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71065" r:id="rId6" sheetId="4"/>
    <sheet name="Tabla_471039" r:id="rId7" sheetId="5"/>
    <sheet name="Tabla_471067" r:id="rId8" sheetId="6"/>
    <sheet name="Tabla_471023" r:id="rId9" sheetId="7"/>
    <sheet name="Tabla_471047" r:id="rId10" sheetId="8"/>
    <sheet name="Tabla_471030" r:id="rId11" sheetId="9"/>
    <sheet name="Tabla_471041" r:id="rId12" sheetId="10"/>
    <sheet name="Tabla_471031" r:id="rId13" sheetId="11"/>
    <sheet name="Tabla_471032" r:id="rId14" sheetId="12"/>
    <sheet name="Tabla_471059" r:id="rId15" sheetId="13"/>
    <sheet name="Tabla_471071" r:id="rId16" sheetId="14"/>
    <sheet name="Tabla_471062" r:id="rId17" sheetId="15"/>
    <sheet name="Tabla_471074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<sst xmlns="http://schemas.openxmlformats.org/spreadsheetml/2006/main" count="71548" uniqueCount="10608">
  <si>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</si>
  <si>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</si>
  <si>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</si>
  <si>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</si>
  <si>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</si>
  <si>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</si>
  <si>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</si>
  <si>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</si>
  <si>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</si>
  <si>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</si>
  <si>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</si>
  <si>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</si>
  <si>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</si>
  <si>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</si>
  <si>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</si>
  <si>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</si>
  <si>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</si>
  <si>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</si>
  <si>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</si>
  <si>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</si>
  <si>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</si>
  <si>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</si>
  <si>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</si>
  <si>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</si>
  <si>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</si>
  <si>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</si>
  <si>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</si>
  <si>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</si>
  <si>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</si>
  <si>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</si>
  <si>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</si>
  <si>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</si>
  <si>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</si>
  <si>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</si>
  <si>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</si>
  <si>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</si>
  <si>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</si>
  <si>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</si>
  <si>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</si>
  <si>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</si>
  <si>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</si>
  <si>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</si>
  <si>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</si>
  <si>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</si>
  <si>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</si>
  <si>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</si>
  <si>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</si>
  <si>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</si>
  <si>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</si>
  <si>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</si>
  <si>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</si>
  <si>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</si>
  <si>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</si>
  <si>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</si>
  <si>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</si>
  <si>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</si>
  <si>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</si>
  <si>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</si>
  <si>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</si>
  <si>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</si>
  <si>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</si>
  <si>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</si>
  <si>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</si>
  <si>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</si>
  <si>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</si>
  <si>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</si>
  <si>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</si>
  <si>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</si>
  <si>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</si>
  <si>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</si>
  <si>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</si>
  <si>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</si>
  <si>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</si>
  <si>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</si>
  <si>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</si>
  <si>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</si>
  <si>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</si>
  <si>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</si>
  <si>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</si>
  <si>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22F5D59C53E39E9F9C71C8AD8D811786</t>
  </si>
  <si>
    <t>2026</t>
  </si>
  <si>
    <t>01/04/2026</t>
  </si>
  <si>
    <t>30/06/2026</t>
  </si>
  <si>
    <t>Funcionaria (o)</t>
  </si>
  <si>
    <t>25</t>
  </si>
  <si>
    <t>JEFATURA DE UNIDAD DEPARTAMENTAL DE ANALISIS URBANO-TERRITORIAL</t>
  </si>
  <si>
    <t>JEFE DE UNIDAD DEPARTAMENTAL DE ANALISIS URBANO-TERRITORIAL</t>
  </si>
  <si>
    <t>DIRECCION GENERAL DE RESILIENCIA</t>
  </si>
  <si>
    <t>GABRIEL ALEXIS</t>
  </si>
  <si>
    <t>ARAIZA</t>
  </si>
  <si>
    <t>OLIVARES</t>
  </si>
  <si>
    <t>Hombre</t>
  </si>
  <si>
    <t>25536</t>
  </si>
  <si>
    <t>PESOS MONEDA NACIONAL</t>
  </si>
  <si>
    <t>20962.29</t>
  </si>
  <si>
    <t>80066841</t>
  </si>
  <si>
    <t>DIRECCION EJECUTIVA DE ADMINISTRACION Y FINANZAS / JEFATURA DE UNIDAD DEPARTAMENTAL DE ADMINISTRACION DE CAPITAL HUMANO</t>
  </si>
  <si>
    <t/>
  </si>
  <si>
    <t>3B3A6DA33A8F80906A3ED2B1BDABD347</t>
  </si>
  <si>
    <t>Persona servidora pública</t>
  </si>
  <si>
    <t>1014</t>
  </si>
  <si>
    <t>ADMINISTRATIVO ASIGNADO-PR "C"</t>
  </si>
  <si>
    <t>DIRECCION DE DIFUSION DE PREVENCION DE RIESGOS</t>
  </si>
  <si>
    <t>SANDRA GUADALUPE</t>
  </si>
  <si>
    <t>CARRASCO</t>
  </si>
  <si>
    <t>PATIÑO</t>
  </si>
  <si>
    <t>Mujer</t>
  </si>
  <si>
    <t>9918</t>
  </si>
  <si>
    <t>9366.59</t>
  </si>
  <si>
    <t>80067065</t>
  </si>
  <si>
    <t>69ED7644100CD994A2DB13EAB1F4B80B</t>
  </si>
  <si>
    <t>DIRECCION EJECUTIVA DE ADMINISTRACION Y FINANZAS</t>
  </si>
  <si>
    <t>MARIANA</t>
  </si>
  <si>
    <t>MERINO</t>
  </si>
  <si>
    <t>GALVAN</t>
  </si>
  <si>
    <t>80067064</t>
  </si>
  <si>
    <t>BAB3F58169DA4E28F3E58C7136333F15</t>
  </si>
  <si>
    <t>1019</t>
  </si>
  <si>
    <t>TECNICO EN HERR.Y DISPOSITIVOS-PR "B"</t>
  </si>
  <si>
    <t>DIRECCION GENERAL DE VINCULACION Y CAPACITACION</t>
  </si>
  <si>
    <t>VIRIDIANA</t>
  </si>
  <si>
    <t>CORTEZ</t>
  </si>
  <si>
    <t>LOPEZ</t>
  </si>
  <si>
    <t>10762</t>
  </si>
  <si>
    <t>10087.54</t>
  </si>
  <si>
    <t>80067063</t>
  </si>
  <si>
    <t>B0999727E3B854648440A767CE908035</t>
  </si>
  <si>
    <t>DIRECCION GENERAL DE ANALISIS DE RIESGOS</t>
  </si>
  <si>
    <t>NATALIA</t>
  </si>
  <si>
    <t>REYNA</t>
  </si>
  <si>
    <t>GUTIERREZ</t>
  </si>
  <si>
    <t>80067062</t>
  </si>
  <si>
    <t>C8333B2E616C6BE2E79BD2D8F5FF09B2</t>
  </si>
  <si>
    <t>DIRECCION GENERAL TACTICO OPERATIVA</t>
  </si>
  <si>
    <t>CECILIA</t>
  </si>
  <si>
    <t>PICO</t>
  </si>
  <si>
    <t>SILVA</t>
  </si>
  <si>
    <t>80067061</t>
  </si>
  <si>
    <t>7C889BE93830C00D492115E68445D206</t>
  </si>
  <si>
    <t>1028</t>
  </si>
  <si>
    <t>PROF. EN CARRERA ECON.-ADMVO.-PR "B"</t>
  </si>
  <si>
    <t>ENRIQUE</t>
  </si>
  <si>
    <t>AMADOR</t>
  </si>
  <si>
    <t>TORRES</t>
  </si>
  <si>
    <t>14651</t>
  </si>
  <si>
    <t>12857.1</t>
  </si>
  <si>
    <t>80066995</t>
  </si>
  <si>
    <t>474C622454D14E9C217D4F332F176BBE</t>
  </si>
  <si>
    <t>INGRID MARIA</t>
  </si>
  <si>
    <t>SOTO</t>
  </si>
  <si>
    <t>BANDA</t>
  </si>
  <si>
    <t>80066994</t>
  </si>
  <si>
    <t>41C6DF03010984505D0648BE1D4FE5BA</t>
  </si>
  <si>
    <t>ADRIANA MICHELL</t>
  </si>
  <si>
    <t>CAMPOS</t>
  </si>
  <si>
    <t>JUAREZ</t>
  </si>
  <si>
    <t>80066993</t>
  </si>
  <si>
    <t>62F192D31CC027FBB24AA7C490DD6EC8</t>
  </si>
  <si>
    <t>OSCAR LUIS</t>
  </si>
  <si>
    <t>MANZANARES</t>
  </si>
  <si>
    <t>80066992</t>
  </si>
  <si>
    <t>518688F85D224EC746AA3AB266175B30</t>
  </si>
  <si>
    <t>VICTOR HUGO</t>
  </si>
  <si>
    <t>VARGAS</t>
  </si>
  <si>
    <t>80066991</t>
  </si>
  <si>
    <t>340BA949A65B4E8B81834B10C7D2174F</t>
  </si>
  <si>
    <t>1035</t>
  </si>
  <si>
    <t>PROFESIONAL EN CARRERA BIOL.QUIM.-PR "C"</t>
  </si>
  <si>
    <t>MARIA DEL ROCIO</t>
  </si>
  <si>
    <t>CALDERON</t>
  </si>
  <si>
    <t>JIMENEZ</t>
  </si>
  <si>
    <t>17788</t>
  </si>
  <si>
    <t>15387.47</t>
  </si>
  <si>
    <t>80066920</t>
  </si>
  <si>
    <t>F191D132FC4E10D1D1326EDB256A62EF</t>
  </si>
  <si>
    <t>LORENA BIBIANA</t>
  </si>
  <si>
    <t>CRUZ</t>
  </si>
  <si>
    <t>80066919</t>
  </si>
  <si>
    <t>87297E7A18C54C486D5FB2AC9AA44358</t>
  </si>
  <si>
    <t>GISELLE</t>
  </si>
  <si>
    <t>BRENES</t>
  </si>
  <si>
    <t>DELGADO</t>
  </si>
  <si>
    <t>80066918</t>
  </si>
  <si>
    <t>B05A00D09435A8B4B8A1B6AFC77E1699</t>
  </si>
  <si>
    <t>DIEGO</t>
  </si>
  <si>
    <t>GALINDO</t>
  </si>
  <si>
    <t>MOJICA</t>
  </si>
  <si>
    <t>80066917</t>
  </si>
  <si>
    <t>14AFF574533FEC054A3A71C26B96C112</t>
  </si>
  <si>
    <t>LAURA ANGELICA</t>
  </si>
  <si>
    <t>MEDINA</t>
  </si>
  <si>
    <t>REYES</t>
  </si>
  <si>
    <t>80066916</t>
  </si>
  <si>
    <t>31AB403D108F35F756606DBBCF6F591B</t>
  </si>
  <si>
    <t>32</t>
  </si>
  <si>
    <t>COORDINACION DE INVESTIGACION Y PROYECTOS DE INNOVACION</t>
  </si>
  <si>
    <t>COORDINADOR DE INVESTIGACION Y PROYECTOS DE INNOVACION</t>
  </si>
  <si>
    <t>ANTONIO</t>
  </si>
  <si>
    <t>BENAVIDES</t>
  </si>
  <si>
    <t>ROSALES</t>
  </si>
  <si>
    <t>42227</t>
  </si>
  <si>
    <t>33857.8</t>
  </si>
  <si>
    <t>80066840</t>
  </si>
  <si>
    <t>0A98812D8524FBA35F4ECF6571EE0A30</t>
  </si>
  <si>
    <t>JEFATURA DE UNIDAD DEPARTAMENTAL DE ACCIONES DE RESILIENCIA</t>
  </si>
  <si>
    <t>JEFE DE UNIDAD DEPARTAMENTAL DE ACCIONES DE RESILIENCIA</t>
  </si>
  <si>
    <t>DANIEL ALBERTO</t>
  </si>
  <si>
    <t>80066839</t>
  </si>
  <si>
    <t>110DD355C8DA9C5B64741437A96D91D4</t>
  </si>
  <si>
    <t>COORDINACION DE POLITICAS DE RESILIENCIA</t>
  </si>
  <si>
    <t>COORDINADOR DE POLITICAS DE RESILIENCIA</t>
  </si>
  <si>
    <t>JOHAN ANTONIO</t>
  </si>
  <si>
    <t>TORO</t>
  </si>
  <si>
    <t>MARIN</t>
  </si>
  <si>
    <t>80066838</t>
  </si>
  <si>
    <t>852D6AD5229F8F0D7D111C4CFF7E9175</t>
  </si>
  <si>
    <t>40</t>
  </si>
  <si>
    <t>DIRECCION DE INVESTIGACION EN RESILIENCIA URBANA</t>
  </si>
  <si>
    <t>DIRECTOR DE INVESTIGACION EN RESILIENCIA URBANA</t>
  </si>
  <si>
    <t>MARTIN ALEJANDRO</t>
  </si>
  <si>
    <t>GUERRA</t>
  </si>
  <si>
    <t>RAMIREZ</t>
  </si>
  <si>
    <t>61776</t>
  </si>
  <si>
    <t>48314.04</t>
  </si>
  <si>
    <t>80066837</t>
  </si>
  <si>
    <t>B74B6648B93302DC02FE23BC54739F8E</t>
  </si>
  <si>
    <t>39</t>
  </si>
  <si>
    <t>DIRECCION DE PROYECTOS ESPECIALES</t>
  </si>
  <si>
    <t>DIRECTOR DE PROYECTOS ESPECIALES</t>
  </si>
  <si>
    <t>MARCO ANTONIO</t>
  </si>
  <si>
    <t>PIZARRO</t>
  </si>
  <si>
    <t>CARRO</t>
  </si>
  <si>
    <t>54265</t>
  </si>
  <si>
    <t>42998.48</t>
  </si>
  <si>
    <t>80066836</t>
  </si>
  <si>
    <t>CE04F94DF4D12810666ED048C4FA3592</t>
  </si>
  <si>
    <t>CESAR ANGELO</t>
  </si>
  <si>
    <t>AGUILAR</t>
  </si>
  <si>
    <t>80067060</t>
  </si>
  <si>
    <t>6DD17CF4B1F62000B5647D56C7CD4D2B</t>
  </si>
  <si>
    <t>LEOPOLDO</t>
  </si>
  <si>
    <t>QUIROZ</t>
  </si>
  <si>
    <t>MAGALLON</t>
  </si>
  <si>
    <t>80067059</t>
  </si>
  <si>
    <t>09CC12B982DC55C990BAC067227CEF15</t>
  </si>
  <si>
    <t>HERMAN</t>
  </si>
  <si>
    <t>RECHY</t>
  </si>
  <si>
    <t>ESTRADA</t>
  </si>
  <si>
    <t>80067058</t>
  </si>
  <si>
    <t>6ABB05EACFBD505FA0692EACAE2B3685</t>
  </si>
  <si>
    <t>DULCE MARIA LIZETH</t>
  </si>
  <si>
    <t>FLORES</t>
  </si>
  <si>
    <t>HERNANDEZ</t>
  </si>
  <si>
    <t>80067057</t>
  </si>
  <si>
    <t>505980614AD3F72BC4DFA4D84C500493</t>
  </si>
  <si>
    <t>ALFREDO</t>
  </si>
  <si>
    <t>RIVERO</t>
  </si>
  <si>
    <t>SANCHEZ</t>
  </si>
  <si>
    <t>80067056</t>
  </si>
  <si>
    <t>3F9BCF303BFF70ABCC2F7376DE746444</t>
  </si>
  <si>
    <t>CARLOS JAIR</t>
  </si>
  <si>
    <t>CORDOBA</t>
  </si>
  <si>
    <t>ZARATE</t>
  </si>
  <si>
    <t>80066990</t>
  </si>
  <si>
    <t>16C78B9D1B83013F971DF79032DBCF93</t>
  </si>
  <si>
    <t>FRANCISCO ALBERTO</t>
  </si>
  <si>
    <t>BUCIO</t>
  </si>
  <si>
    <t>BASURTO</t>
  </si>
  <si>
    <t>80066989</t>
  </si>
  <si>
    <t>D11B6142A6A1FA900553C7897659016B</t>
  </si>
  <si>
    <t>CLAUDIA</t>
  </si>
  <si>
    <t>BRAVO</t>
  </si>
  <si>
    <t>80066988</t>
  </si>
  <si>
    <t>081A45B83DF0DB0EF970FD9B3849D5A7</t>
  </si>
  <si>
    <t>DULCE MARIA</t>
  </si>
  <si>
    <t>NUÑEZ</t>
  </si>
  <si>
    <t>REGALADO</t>
  </si>
  <si>
    <t>80066987</t>
  </si>
  <si>
    <t>12AF3BF644DD122C02F7F70C858FA4CB</t>
  </si>
  <si>
    <t>BRENDA ADRIANA</t>
  </si>
  <si>
    <t>80066986</t>
  </si>
  <si>
    <t>EE97D41FEFA1A2B9B5C2883CD052D9A7</t>
  </si>
  <si>
    <t>DANIEL</t>
  </si>
  <si>
    <t>LICONA</t>
  </si>
  <si>
    <t>GUARNEROS</t>
  </si>
  <si>
    <t>80066915</t>
  </si>
  <si>
    <t>F51A09092F9DFC308E9F4E21FD0B8F39</t>
  </si>
  <si>
    <t>MARCOS</t>
  </si>
  <si>
    <t>PRADEL</t>
  </si>
  <si>
    <t>80066914</t>
  </si>
  <si>
    <t>DD9A48500FDC94614BA0DFD35C470AD9</t>
  </si>
  <si>
    <t>SECRETARIA PARTICULAR</t>
  </si>
  <si>
    <t>DANIELA</t>
  </si>
  <si>
    <t>PEREZ</t>
  </si>
  <si>
    <t>RODRIGUEZ</t>
  </si>
  <si>
    <t>80066913</t>
  </si>
  <si>
    <t>A246C00CBA1204907FC897833AE322BD</t>
  </si>
  <si>
    <t>JOHANA TERESA</t>
  </si>
  <si>
    <t>MENDOZA</t>
  </si>
  <si>
    <t>ROJAS</t>
  </si>
  <si>
    <t>80066912</t>
  </si>
  <si>
    <t>97E0BEC0E58E6F5FF5E6A135DB4C1456</t>
  </si>
  <si>
    <t>89</t>
  </si>
  <si>
    <t>AUXILIAR DE SERVICIOS</t>
  </si>
  <si>
    <t>ALEJANDRO SHAMED</t>
  </si>
  <si>
    <t>SALDAÑA</t>
  </si>
  <si>
    <t>LUNA</t>
  </si>
  <si>
    <t>8678.26</t>
  </si>
  <si>
    <t>7707.21</t>
  </si>
  <si>
    <t>80066911</t>
  </si>
  <si>
    <t>2E8017870A4118BC819102ADD31C5D5E</t>
  </si>
  <si>
    <t>44</t>
  </si>
  <si>
    <t>DIRECTOR GENERAL DE RESILIENCIA</t>
  </si>
  <si>
    <t>NORLANG MARCEL</t>
  </si>
  <si>
    <t>GARCIA</t>
  </si>
  <si>
    <t>ARROLIGA</t>
  </si>
  <si>
    <t>84883</t>
  </si>
  <si>
    <t>64112.81</t>
  </si>
  <si>
    <t>80066835</t>
  </si>
  <si>
    <t>12B94294EDCE0BEED05E35892160B496</t>
  </si>
  <si>
    <t>JEFATURA DE UNIDAD DEPARTAMENTAL DE ACCIONES Y DESARROLLO DE PROGRAMAS ESPECIALES</t>
  </si>
  <si>
    <t>JEFE DE UNIDAD DEPARTAMENTAL DE ACCIONES Y DESARROLLO DE PROGRAMAS ESPECIALES</t>
  </si>
  <si>
    <t>VICTOR</t>
  </si>
  <si>
    <t>MEJIA</t>
  </si>
  <si>
    <t>PONCE</t>
  </si>
  <si>
    <t>80066834</t>
  </si>
  <si>
    <t>E87B759BB55AA86754ADF901894A8E0C</t>
  </si>
  <si>
    <t>JEFATURA DE UNIDAD DEPARTAMENTAL DE RESPONSABLES OFICIALES DE PROTECCION CIVIL</t>
  </si>
  <si>
    <t>JEFE DE UNIDAD DEPARTAMENTAL DE RESPONSABLES OFICIALES DE PROTECCION CIVIL</t>
  </si>
  <si>
    <t>OMAR MAXIMILIANO</t>
  </si>
  <si>
    <t>80066833</t>
  </si>
  <si>
    <t>F38C5BCBB5EF275981AB38094D0D973D</t>
  </si>
  <si>
    <t>JEFATURA DE UNIDAD DEPARTAMENTAL DE AULA VIRTUAL</t>
  </si>
  <si>
    <t>JEFA DE UNIDAD DEPARTAMENTAL DE AULA VIRTUAL</t>
  </si>
  <si>
    <t>CAROLINA</t>
  </si>
  <si>
    <t>MARTINEZ</t>
  </si>
  <si>
    <t>LAGUNAS</t>
  </si>
  <si>
    <t>80066832</t>
  </si>
  <si>
    <t>CFA8536DB38C9E20A83A47B616A787D3</t>
  </si>
  <si>
    <t>COORDINACION DE PROGRAMAS ESPECIALES</t>
  </si>
  <si>
    <t>COORDINADOR DE PROGRAMAS ESPECIALES</t>
  </si>
  <si>
    <t>FRANCISCO JESUS</t>
  </si>
  <si>
    <t>MOSQUEDA</t>
  </si>
  <si>
    <t>80066831</t>
  </si>
  <si>
    <t>216D62385F45B1E57AB34EFC5BD62DC4</t>
  </si>
  <si>
    <t>ALEJANDRO BENJAMIN</t>
  </si>
  <si>
    <t>VASQUEZ</t>
  </si>
  <si>
    <t>80067055</t>
  </si>
  <si>
    <t>0CCB6A8515CB74787A966A99569D3642</t>
  </si>
  <si>
    <t>JUAN MANUEL</t>
  </si>
  <si>
    <t>80067054</t>
  </si>
  <si>
    <t>00302F99E7EDC6AFAEA9A178A5D0A37C</t>
  </si>
  <si>
    <t>KAREN ISAURA</t>
  </si>
  <si>
    <t>OLVERA</t>
  </si>
  <si>
    <t>80067053</t>
  </si>
  <si>
    <t>C8FAEA04CCE0DDD5F205BB0CBCF35E5F</t>
  </si>
  <si>
    <t>JESSICA DOLORES</t>
  </si>
  <si>
    <t>HUITRON</t>
  </si>
  <si>
    <t>BAUTISTA</t>
  </si>
  <si>
    <t>80067052</t>
  </si>
  <si>
    <t>785407F4EA3BD4F2BA604FAA35F2486B</t>
  </si>
  <si>
    <t>OMAR</t>
  </si>
  <si>
    <t>COLIN</t>
  </si>
  <si>
    <t>VALADEZ</t>
  </si>
  <si>
    <t>80067051</t>
  </si>
  <si>
    <t>2CBFDB92BBE1C31F5DBC22D0B1C2C2C6</t>
  </si>
  <si>
    <t>MALIACHI</t>
  </si>
  <si>
    <t>80066985</t>
  </si>
  <si>
    <t>4B8370F1FACDF8B371CC94CAF3E74338</t>
  </si>
  <si>
    <t>ASESOR</t>
  </si>
  <si>
    <t>DANIELA GISELLE</t>
  </si>
  <si>
    <t>YAÑEZ</t>
  </si>
  <si>
    <t>80066984</t>
  </si>
  <si>
    <t>03E06BE0645FCE2B261A390514A58C85</t>
  </si>
  <si>
    <t>ANABEL</t>
  </si>
  <si>
    <t>QUINTERO</t>
  </si>
  <si>
    <t>80066983</t>
  </si>
  <si>
    <t>29AEEDB995FB009D9715F4B821786174</t>
  </si>
  <si>
    <t>1033</t>
  </si>
  <si>
    <t>TECNICO OPERADOR-PR "A"</t>
  </si>
  <si>
    <t>JESUS</t>
  </si>
  <si>
    <t>16894</t>
  </si>
  <si>
    <t>14672.59</t>
  </si>
  <si>
    <t>80066982</t>
  </si>
  <si>
    <t>9C42491FCB9AECB12DEDEBCE9018EC49</t>
  </si>
  <si>
    <t>PROFESIONAL EN CARRERA BIOL.QUIM.-PR "A"</t>
  </si>
  <si>
    <t>CHRISTIAN</t>
  </si>
  <si>
    <t>CORTES</t>
  </si>
  <si>
    <t>80066981</t>
  </si>
  <si>
    <t>ACA6E9EF62175E01EA67E32522492B20</t>
  </si>
  <si>
    <t>DIRECCION EJECUTIVA DE ADMINISTRACION Y FINANZAS / J.U. D. DE FINANZAS.</t>
  </si>
  <si>
    <t>SERGIO</t>
  </si>
  <si>
    <t>PRIMERO</t>
  </si>
  <si>
    <t>80066910</t>
  </si>
  <si>
    <t>A568BEC8814662405B01744054400C86</t>
  </si>
  <si>
    <t>133</t>
  </si>
  <si>
    <t>RADIO OPERADOR</t>
  </si>
  <si>
    <t>ANTONIO ARTURO</t>
  </si>
  <si>
    <t>DURAN</t>
  </si>
  <si>
    <t>10150</t>
  </si>
  <si>
    <t>8862.45</t>
  </si>
  <si>
    <t>80066909</t>
  </si>
  <si>
    <t>88084099BEF434BC46E6834F0E5E4408</t>
  </si>
  <si>
    <t>PERSONAL OPERATIVO PARA LA COORDINACION DE EMERGENCIAS</t>
  </si>
  <si>
    <t>DIRECCION GENERAL TACTICO OPERATIVA/COORDINACION DE PLANES Y PROGRAMAS ESPECIALES</t>
  </si>
  <si>
    <t>MARIO HUMBERTO</t>
  </si>
  <si>
    <t>BENCOMO</t>
  </si>
  <si>
    <t>GOMEZ</t>
  </si>
  <si>
    <t>80066908</t>
  </si>
  <si>
    <t>CBB784EF185FB4AC958606BE093D2DF8</t>
  </si>
  <si>
    <t>PEON</t>
  </si>
  <si>
    <t>GUSTAVO ALBERTO</t>
  </si>
  <si>
    <t>VEGA</t>
  </si>
  <si>
    <t>8680.34</t>
  </si>
  <si>
    <t>80066907</t>
  </si>
  <si>
    <t>285772E3E45E1259EEA4C5F045C0E365</t>
  </si>
  <si>
    <t>109</t>
  </si>
  <si>
    <t>PERSONAL OPERATIVO PARA LA COORD. DE EMERGENCIAS</t>
  </si>
  <si>
    <t>DOLORES</t>
  </si>
  <si>
    <t>CARVAJAL</t>
  </si>
  <si>
    <t>10297</t>
  </si>
  <si>
    <t>8977.84</t>
  </si>
  <si>
    <t>80066906</t>
  </si>
  <si>
    <t>A9BAB2DCC14CEA4A96F71FFB30E98803</t>
  </si>
  <si>
    <t>COORDINACION DE POLITICAS DE VINCULACION Y CAPACITACION</t>
  </si>
  <si>
    <t>COORDINADOR DE POLITICAS DE VINCULACION Y CAPACITACION</t>
  </si>
  <si>
    <t>RAFAEL</t>
  </si>
  <si>
    <t>80066830</t>
  </si>
  <si>
    <t>CA187E1A217EDC34654036BD8089DACD</t>
  </si>
  <si>
    <t>DIRECTORA GENERAL DE VINCULACION Y CAPACITACION</t>
  </si>
  <si>
    <t>GLORIA LUZ</t>
  </si>
  <si>
    <t>ORTIZ</t>
  </si>
  <si>
    <t>ESPEJEL</t>
  </si>
  <si>
    <t>80066829</t>
  </si>
  <si>
    <t>4DDCF31CC346381D1AE8C6844DB45135</t>
  </si>
  <si>
    <t>21</t>
  </si>
  <si>
    <t>ENLACE SUBREGIONAL SUR</t>
  </si>
  <si>
    <t>GONGORA</t>
  </si>
  <si>
    <t>RAYON</t>
  </si>
  <si>
    <t>17504</t>
  </si>
  <si>
    <t>14715.23</t>
  </si>
  <si>
    <t>80066828</t>
  </si>
  <si>
    <t>0AA9C9666925D60BEE5C7F512514E8B6</t>
  </si>
  <si>
    <t>ENLACE SUBREGIONAL PONIENTE</t>
  </si>
  <si>
    <t>JORGE ISAAC</t>
  </si>
  <si>
    <t>BAZ</t>
  </si>
  <si>
    <t>MORENO</t>
  </si>
  <si>
    <t>80066827</t>
  </si>
  <si>
    <t>8AA06A8B9D24BBE307C8C529AF337CE9</t>
  </si>
  <si>
    <t>ENLACE SUBREGIONAL ORIENTE</t>
  </si>
  <si>
    <t>ABIGAIL</t>
  </si>
  <si>
    <t>CATALAN</t>
  </si>
  <si>
    <t>80066826</t>
  </si>
  <si>
    <t>D8C19AAF4901BD5975D7DE66E8DCC08C</t>
  </si>
  <si>
    <t>ESTEBAN DAMIAN</t>
  </si>
  <si>
    <t>AVILA</t>
  </si>
  <si>
    <t>80067050</t>
  </si>
  <si>
    <t>B9752EB8407592B5E92B52C4BC210700</t>
  </si>
  <si>
    <t>ELENA CARLOTA</t>
  </si>
  <si>
    <t>ALCALA</t>
  </si>
  <si>
    <t>SALGADO</t>
  </si>
  <si>
    <t>80067049</t>
  </si>
  <si>
    <t>00C4B528A97865DA215002448BC7419E</t>
  </si>
  <si>
    <t>JONATHAN</t>
  </si>
  <si>
    <t>MERCADO</t>
  </si>
  <si>
    <t>80067048</t>
  </si>
  <si>
    <t>21F045634946E9DCFD48CE1D4A6FA287</t>
  </si>
  <si>
    <t>FRANCISCO MAURICIO</t>
  </si>
  <si>
    <t>OLMEDO</t>
  </si>
  <si>
    <t>80067047</t>
  </si>
  <si>
    <t>CA57DF1DF379AD3CECAF0BAF95CFFE6C</t>
  </si>
  <si>
    <t>OMAR GILBERTO</t>
  </si>
  <si>
    <t>CONTRERAS</t>
  </si>
  <si>
    <t>80067046</t>
  </si>
  <si>
    <t>03947EF38514F1CF277E869B37885CAE</t>
  </si>
  <si>
    <t>JOSE LUIS</t>
  </si>
  <si>
    <t>ALEJANDRE</t>
  </si>
  <si>
    <t>80066980</t>
  </si>
  <si>
    <t>85B01ECA66BD1D035BBEACB53FDCBD33</t>
  </si>
  <si>
    <t>ADRIANA</t>
  </si>
  <si>
    <t>DOMINGUEZ</t>
  </si>
  <si>
    <t>AVALOS</t>
  </si>
  <si>
    <t>80066979</t>
  </si>
  <si>
    <t>B19805C6F1446C8F89C6E46E0D283B6A</t>
  </si>
  <si>
    <t>BEATRIZ</t>
  </si>
  <si>
    <t>CASTRO</t>
  </si>
  <si>
    <t>80066978</t>
  </si>
  <si>
    <t>6F8E14EC6044EAD1F70605D73C9353AB</t>
  </si>
  <si>
    <t>GUILLERMO</t>
  </si>
  <si>
    <t>RAMON</t>
  </si>
  <si>
    <t>80066977</t>
  </si>
  <si>
    <t>E810CF3B140EF200C692F789E9CEEA3D</t>
  </si>
  <si>
    <t>MONICA VIRIDIANA</t>
  </si>
  <si>
    <t>80066976</t>
  </si>
  <si>
    <t>17026FF7E2C75388C9F8ACC2BFC46732</t>
  </si>
  <si>
    <t>129</t>
  </si>
  <si>
    <t>TECNICO EN COMPUTACION</t>
  </si>
  <si>
    <t>VERONICA ELISA</t>
  </si>
  <si>
    <t>11911</t>
  </si>
  <si>
    <t>9708.52</t>
  </si>
  <si>
    <t>80066905</t>
  </si>
  <si>
    <t>E4873198334A30AF04D47C219352ABA8</t>
  </si>
  <si>
    <t>TECNICO ADMINISTRATIVO</t>
  </si>
  <si>
    <t>JORGE MANUEL</t>
  </si>
  <si>
    <t>BELMONT</t>
  </si>
  <si>
    <t>80066904</t>
  </si>
  <si>
    <t>0D6E59CC5301FC8239CD0A035E92ADC6</t>
  </si>
  <si>
    <t>149</t>
  </si>
  <si>
    <t>ORGANO INTERNO DE CONTROL</t>
  </si>
  <si>
    <t>GABRIELA</t>
  </si>
  <si>
    <t>MARTIN</t>
  </si>
  <si>
    <t>10726</t>
  </si>
  <si>
    <t>9314.58</t>
  </si>
  <si>
    <t>80066903</t>
  </si>
  <si>
    <t>720B7ABE290BDDCF9254EC345D15123C</t>
  </si>
  <si>
    <t>159</t>
  </si>
  <si>
    <t>JEFE DE OFICINA</t>
  </si>
  <si>
    <t>GRAYLING JETZAMAI</t>
  </si>
  <si>
    <t>PALOMINO</t>
  </si>
  <si>
    <t>10819</t>
  </si>
  <si>
    <t>9387.58</t>
  </si>
  <si>
    <t>80066902</t>
  </si>
  <si>
    <t>0B6C52B584EF1F7B15FB849F5C74A829</t>
  </si>
  <si>
    <t>169</t>
  </si>
  <si>
    <t>AUXILIAR ADMINISTRATIVO</t>
  </si>
  <si>
    <t>CESAR</t>
  </si>
  <si>
    <t>BAZA</t>
  </si>
  <si>
    <t>11637</t>
  </si>
  <si>
    <t>9478.53</t>
  </si>
  <si>
    <t>80066901</t>
  </si>
  <si>
    <t>8B89676F2585EBBDA4633681900BA5F1</t>
  </si>
  <si>
    <t>ENLACE SUBREGIONAL NORTE</t>
  </si>
  <si>
    <t>PABLO</t>
  </si>
  <si>
    <t>80066825</t>
  </si>
  <si>
    <t>6065B9934F75E61C5C394323264E3F51</t>
  </si>
  <si>
    <t>ENLACE SUBREGIONAL CENTRO</t>
  </si>
  <si>
    <t>CESAR SILVERIO</t>
  </si>
  <si>
    <t>POZAS</t>
  </si>
  <si>
    <t>80066824</t>
  </si>
  <si>
    <t>B8EEF843C15BABD9D6CBA53EF17F8ADA</t>
  </si>
  <si>
    <t>24</t>
  </si>
  <si>
    <t>LIDER COORDINADOR DE PROYECTOS SUR</t>
  </si>
  <si>
    <t>AGUSTIN DE JESUS</t>
  </si>
  <si>
    <t>CABALLERO</t>
  </si>
  <si>
    <t>22875</t>
  </si>
  <si>
    <t>18893.69</t>
  </si>
  <si>
    <t>80066823</t>
  </si>
  <si>
    <t>59ADF759F68940126385F7BB1B2E90F3</t>
  </si>
  <si>
    <t>LIDER COORDINADOR DE PROYECTOS PONIENTE</t>
  </si>
  <si>
    <t>ANGEL SAUL</t>
  </si>
  <si>
    <t>BUENO</t>
  </si>
  <si>
    <t>80066822</t>
  </si>
  <si>
    <t>C5582414C950056A9A2A056E2251998C</t>
  </si>
  <si>
    <t>LIDER COORDINADOR DE PROYECTOS ORIENTE</t>
  </si>
  <si>
    <t>FABIAN</t>
  </si>
  <si>
    <t>80066821</t>
  </si>
  <si>
    <t>80ED628B22428AF424441B172658F4CB</t>
  </si>
  <si>
    <t>JULIO RAUL</t>
  </si>
  <si>
    <t>SAMANO</t>
  </si>
  <si>
    <t>ALVAREZ</t>
  </si>
  <si>
    <t>80067045</t>
  </si>
  <si>
    <t>78A7E5A93EE409AA1652B243C046B723</t>
  </si>
  <si>
    <t>EDGAR RICARDO</t>
  </si>
  <si>
    <t>ROMERO</t>
  </si>
  <si>
    <t>PUGA</t>
  </si>
  <si>
    <t>80067044</t>
  </si>
  <si>
    <t>15E7383BB27DB9BA2379312B01699982</t>
  </si>
  <si>
    <t>ARACELI</t>
  </si>
  <si>
    <t>MUÑOZ</t>
  </si>
  <si>
    <t>MIRANDA</t>
  </si>
  <si>
    <t>80067043</t>
  </si>
  <si>
    <t>F93D0EBC55890E04B2162AA2EFF8ED3D</t>
  </si>
  <si>
    <t>JORGE</t>
  </si>
  <si>
    <t>ARIAS</t>
  </si>
  <si>
    <t>MIRAMONTES</t>
  </si>
  <si>
    <t>80067042</t>
  </si>
  <si>
    <t>5E4D7A4C91B0A94A54A762E624E1951D</t>
  </si>
  <si>
    <t>JORGE ANTONIO</t>
  </si>
  <si>
    <t>ROBLES</t>
  </si>
  <si>
    <t>80067041</t>
  </si>
  <si>
    <t>A891AEEDCF1FF3038DA1E845E1F3B16B</t>
  </si>
  <si>
    <t>KARLA IVONNE</t>
  </si>
  <si>
    <t>PASTRANA</t>
  </si>
  <si>
    <t>80066975</t>
  </si>
  <si>
    <t>F96372B6A3F3C4D35C30D5A490D29F4F</t>
  </si>
  <si>
    <t>MAURICIO</t>
  </si>
  <si>
    <t>CASTAÑEDA</t>
  </si>
  <si>
    <t>STRAFFON</t>
  </si>
  <si>
    <t>80066974</t>
  </si>
  <si>
    <t>40E0A99B83BC7C87F045E702BE5DA9C1</t>
  </si>
  <si>
    <t>CONCEPCION ELVIRA</t>
  </si>
  <si>
    <t>ESPINOSA</t>
  </si>
  <si>
    <t>80066973</t>
  </si>
  <si>
    <t>143B5412A291A928BE34A5799F501E04</t>
  </si>
  <si>
    <t>IRMA PAULINA</t>
  </si>
  <si>
    <t>QUEVEDO</t>
  </si>
  <si>
    <t>LARIOS</t>
  </si>
  <si>
    <t>80066972</t>
  </si>
  <si>
    <t>20A5AE95EC7F545AA6E8A83BBEDB4B8E</t>
  </si>
  <si>
    <t>MARIA LUISA</t>
  </si>
  <si>
    <t>HUERTA</t>
  </si>
  <si>
    <t>80066971</t>
  </si>
  <si>
    <t>589C08A1FA7E2751D90B0CFF175C7970</t>
  </si>
  <si>
    <t>SOLIS</t>
  </si>
  <si>
    <t>12107</t>
  </si>
  <si>
    <t>9862.37</t>
  </si>
  <si>
    <t>80066900</t>
  </si>
  <si>
    <t>4440ABBA6E3887AF87A57CD93CF92229</t>
  </si>
  <si>
    <t>APOYO ADMTVO. EN AREAS ESPECIFICAS "A"</t>
  </si>
  <si>
    <t>VIRGINIA SUSANA</t>
  </si>
  <si>
    <t>GARFIAS</t>
  </si>
  <si>
    <t>RUIZ</t>
  </si>
  <si>
    <t>11154</t>
  </si>
  <si>
    <t>9650.54</t>
  </si>
  <si>
    <t>80066899</t>
  </si>
  <si>
    <t>39BE0DA29AA3B2440C8180ABC60ED842</t>
  </si>
  <si>
    <t>ZIUDY NETZALY</t>
  </si>
  <si>
    <t>GRACIDA</t>
  </si>
  <si>
    <t>80066898</t>
  </si>
  <si>
    <t>D974D35D53906BF231FB9E53D5B61BDC</t>
  </si>
  <si>
    <t>ALDO</t>
  </si>
  <si>
    <t>80066897</t>
  </si>
  <si>
    <t>2467F2655CDEFB61E2A9195A71E40DC4</t>
  </si>
  <si>
    <t>DUCOING</t>
  </si>
  <si>
    <t>CORREA</t>
  </si>
  <si>
    <t>80066896</t>
  </si>
  <si>
    <t>0CDE91D800258507D4B2244A0F98E300</t>
  </si>
  <si>
    <t>LIDER COORDINADOR DE PROYECTOS NORTE</t>
  </si>
  <si>
    <t>GERMAN ALFONSO</t>
  </si>
  <si>
    <t>MATEOS</t>
  </si>
  <si>
    <t>80066820</t>
  </si>
  <si>
    <t>C0042914B69AD1104F50D10DC0AEE23B</t>
  </si>
  <si>
    <t>LIDER COORDINADOR DE PROYECTOS CENTRO</t>
  </si>
  <si>
    <t>ROBERTO</t>
  </si>
  <si>
    <t>80066819</t>
  </si>
  <si>
    <t>2AB19CB4CFD639BBED8D298E0372D990</t>
  </si>
  <si>
    <t>COORDINACION DE PLANES Y PROGRAMAS DE EMERGENCIA</t>
  </si>
  <si>
    <t>COORDINADOR DE PLANES Y PROGRAMAS DE EMERGENCIA</t>
  </si>
  <si>
    <t>EDGAR LEONARDO</t>
  </si>
  <si>
    <t>BOCANEGRA</t>
  </si>
  <si>
    <t>80066818</t>
  </si>
  <si>
    <t>496F0650B4CF192B0DB0034A4DADBC64</t>
  </si>
  <si>
    <t>COORDINACION ORIENTE-PONIENTE-SUR</t>
  </si>
  <si>
    <t>COORDINADOR ORIENTE-PONIENTE-SUR</t>
  </si>
  <si>
    <t>CARLOS ROBERTO</t>
  </si>
  <si>
    <t>GARIBAY</t>
  </si>
  <si>
    <t>RUBIO</t>
  </si>
  <si>
    <t>80066817</t>
  </si>
  <si>
    <t>40BFD04D82637655FB4484D1B54FE69F</t>
  </si>
  <si>
    <t>COORDINACION CENTRO-NORTE</t>
  </si>
  <si>
    <t>COORDINADOR CENTRO-NORTE</t>
  </si>
  <si>
    <t>LUIS FELIPE</t>
  </si>
  <si>
    <t>80066816</t>
  </si>
  <si>
    <t>142AD91589128FDFE40F1C8BC7BEFD83</t>
  </si>
  <si>
    <t>80067040</t>
  </si>
  <si>
    <t>781E6214DA0BA2492806D10E596FF51A</t>
  </si>
  <si>
    <t>WENDY ALEXANDRA</t>
  </si>
  <si>
    <t>80067039</t>
  </si>
  <si>
    <t>401C4DD5C60F1D6EF0B441C6C9DCB6CF</t>
  </si>
  <si>
    <t>ERIKA MICHELL</t>
  </si>
  <si>
    <t>LARA</t>
  </si>
  <si>
    <t>80067038</t>
  </si>
  <si>
    <t>5652DAAA05891E78C209244BBCE64BD5</t>
  </si>
  <si>
    <t>HUGO OMAR</t>
  </si>
  <si>
    <t>GONZALEZ</t>
  </si>
  <si>
    <t>80067037</t>
  </si>
  <si>
    <t>6236F56D21392699860EA6E11F7418E3</t>
  </si>
  <si>
    <t>MIGUEL ANGEL</t>
  </si>
  <si>
    <t>VENEGAS</t>
  </si>
  <si>
    <t>80067036</t>
  </si>
  <si>
    <t>F8442BED664C9D0D5E69D499236C5CCB</t>
  </si>
  <si>
    <t>JUAN CARLOS</t>
  </si>
  <si>
    <t>ARMENTA</t>
  </si>
  <si>
    <t>CUADROS</t>
  </si>
  <si>
    <t>80066970</t>
  </si>
  <si>
    <t>FBCAEAB43DB1524A91AD001BD09E7994</t>
  </si>
  <si>
    <t>HECTOR ROBERTO</t>
  </si>
  <si>
    <t>BAZAN</t>
  </si>
  <si>
    <t>80066969</t>
  </si>
  <si>
    <t>B064FAEE7541065273DCC0AB7C844574</t>
  </si>
  <si>
    <t>VELOZ</t>
  </si>
  <si>
    <t>80066968</t>
  </si>
  <si>
    <t>A9CA9F2CA7F68A1C9084E9592ECEC81E</t>
  </si>
  <si>
    <t>KENIA</t>
  </si>
  <si>
    <t>SALAZAR</t>
  </si>
  <si>
    <t>RUGERIO</t>
  </si>
  <si>
    <t>80066967</t>
  </si>
  <si>
    <t>CDA98C31F225DA04E37DE7BB036ADC65</t>
  </si>
  <si>
    <t>KARINA PAOLA</t>
  </si>
  <si>
    <t>PAREDES</t>
  </si>
  <si>
    <t>80066966</t>
  </si>
  <si>
    <t>922B4584C0FD5B0C87817B7F9D5D6A5A</t>
  </si>
  <si>
    <t>SECRETARIA DE DIRECTOR DE AREA</t>
  </si>
  <si>
    <t>MARGARITA</t>
  </si>
  <si>
    <t>MARINES</t>
  </si>
  <si>
    <t>CERMEÑO</t>
  </si>
  <si>
    <t>13288</t>
  </si>
  <si>
    <t>10808.37</t>
  </si>
  <si>
    <t>80066895</t>
  </si>
  <si>
    <t>209902ED3B3C8ADA3FF047A04DCCCE0A</t>
  </si>
  <si>
    <t>ALMARAZ</t>
  </si>
  <si>
    <t>80066894</t>
  </si>
  <si>
    <t>E915128B88D29DC9DA5242E0D4EDE809</t>
  </si>
  <si>
    <t>179</t>
  </si>
  <si>
    <t>ADMINISTRATIVO OPERATIVO</t>
  </si>
  <si>
    <t>DIRECCION DE DIFUSION  DE PREVENCION DE RIESGOS</t>
  </si>
  <si>
    <t>SOSA</t>
  </si>
  <si>
    <t>14748</t>
  </si>
  <si>
    <t>12021.95</t>
  </si>
  <si>
    <t>80066893</t>
  </si>
  <si>
    <t>AFF3AF7E19DB82BC224EB5128CC45CD3</t>
  </si>
  <si>
    <t>419</t>
  </si>
  <si>
    <t>SECRETARIA</t>
  </si>
  <si>
    <t>ANGELICA ROSALIA</t>
  </si>
  <si>
    <t>GALLEGOS</t>
  </si>
  <si>
    <t>15367</t>
  </si>
  <si>
    <t>12776.1</t>
  </si>
  <si>
    <t>80066892</t>
  </si>
  <si>
    <t>B9E122B098E20D2DF4D5219DB1676C58</t>
  </si>
  <si>
    <t>199</t>
  </si>
  <si>
    <t>ADMINISTRATIVO ESPECIALIZADO "L"</t>
  </si>
  <si>
    <t>LIZBETH</t>
  </si>
  <si>
    <t>GUERRERO</t>
  </si>
  <si>
    <t>CUSTODIO</t>
  </si>
  <si>
    <t>16536</t>
  </si>
  <si>
    <t>13615.55</t>
  </si>
  <si>
    <t>80066891</t>
  </si>
  <si>
    <t>7D24034050F19F0CA2DB37785B0B0721</t>
  </si>
  <si>
    <t>DIRECTOR GENERAL TACTICO OPERATIVA</t>
  </si>
  <si>
    <t>PEDRO</t>
  </si>
  <si>
    <t>CORNEJO</t>
  </si>
  <si>
    <t>80066815</t>
  </si>
  <si>
    <t>8847198023DE80960FF064CC46CB3C86</t>
  </si>
  <si>
    <t>ENLACE DE TECNOLOGIAS DE LA INFORMACION</t>
  </si>
  <si>
    <t>SECRETARIA DE GESTION INTEGRAL DE RIESGOS Y PROTECCION CIVIL</t>
  </si>
  <si>
    <t>DAVID</t>
  </si>
  <si>
    <t>ARREOLA</t>
  </si>
  <si>
    <t>ENRIQUEZ</t>
  </si>
  <si>
    <t>80066814</t>
  </si>
  <si>
    <t>87F595649C14F91B173E5A4B61D9A391</t>
  </si>
  <si>
    <t>23</t>
  </si>
  <si>
    <t>LIDER COORDINADOR DE PROYECTOS DE LOGISTICA</t>
  </si>
  <si>
    <t>OSCAR</t>
  </si>
  <si>
    <t>BARRERA</t>
  </si>
  <si>
    <t>20211</t>
  </si>
  <si>
    <t>16822.31</t>
  </si>
  <si>
    <t>80066813</t>
  </si>
  <si>
    <t>9FDDD95DD63E4DAE9B2CD11BEEC01B1A</t>
  </si>
  <si>
    <t>LIDER COORDINADOR DE PROYECTOS DE CONTROL DE GESTION</t>
  </si>
  <si>
    <t>PRISCILA</t>
  </si>
  <si>
    <t>DIAZ</t>
  </si>
  <si>
    <t>BARRIOS</t>
  </si>
  <si>
    <t>80066812</t>
  </si>
  <si>
    <t>648A8DFDC94B8DB0A05BD65DF4A404BA</t>
  </si>
  <si>
    <t>43</t>
  </si>
  <si>
    <t>LUZ ELENA</t>
  </si>
  <si>
    <t>RIVERA</t>
  </si>
  <si>
    <t>CANO</t>
  </si>
  <si>
    <t>77089</t>
  </si>
  <si>
    <t>58781.85</t>
  </si>
  <si>
    <t>80066811</t>
  </si>
  <si>
    <t>E7D2BD1E54023EDD9F93B079269DE28E</t>
  </si>
  <si>
    <t>JOSE</t>
  </si>
  <si>
    <t>HURTADO</t>
  </si>
  <si>
    <t>80067035</t>
  </si>
  <si>
    <t>BD9F471EB95CB232C48CE56F8B2ACEC3</t>
  </si>
  <si>
    <t>ARTURO</t>
  </si>
  <si>
    <t>80067034</t>
  </si>
  <si>
    <t>E6FA8CCFAC324A0B6282C7EF585216BB</t>
  </si>
  <si>
    <t>SERGIO ABNER</t>
  </si>
  <si>
    <t>80067033</t>
  </si>
  <si>
    <t>1D317695ACB97D93EEBAABB5C23C817D</t>
  </si>
  <si>
    <t>VELAZCO</t>
  </si>
  <si>
    <t>80067032</t>
  </si>
  <si>
    <t>24FFA1E6D68C3FEC112C212761949FE5</t>
  </si>
  <si>
    <t>ALEJANDRA</t>
  </si>
  <si>
    <t>ESCAMILLA</t>
  </si>
  <si>
    <t>80067031</t>
  </si>
  <si>
    <t>11E898E6A0BD2863BCC68A669C5C7BE4</t>
  </si>
  <si>
    <t>LUIS DANIEL</t>
  </si>
  <si>
    <t>80066965</t>
  </si>
  <si>
    <t>EB3CF285842E54BCB7C52A0400D5B454</t>
  </si>
  <si>
    <t>CADENA</t>
  </si>
  <si>
    <t>POZOS</t>
  </si>
  <si>
    <t>80066964</t>
  </si>
  <si>
    <t>30A0639646C7B27FB5E3F64B5F997850</t>
  </si>
  <si>
    <t>ELIZABETH</t>
  </si>
  <si>
    <t>80066963</t>
  </si>
  <si>
    <t>2A2C2B55EBAD83550DCD73A6AED2E897</t>
  </si>
  <si>
    <t>EDGAR</t>
  </si>
  <si>
    <t>OCAMPO</t>
  </si>
  <si>
    <t>MENDEZ</t>
  </si>
  <si>
    <t>80066962</t>
  </si>
  <si>
    <t>1250866E76B0BF67B78EF8D94E9B7831</t>
  </si>
  <si>
    <t>MA. DEL CARMEN</t>
  </si>
  <si>
    <t>80066961</t>
  </si>
  <si>
    <t>587F015AE1EB64472BF9D8BA83539634</t>
  </si>
  <si>
    <t>CARLOS RUBEN</t>
  </si>
  <si>
    <t>80066890</t>
  </si>
  <si>
    <t>E9EF70729EDA76BF2FA598BDAAA58A6B</t>
  </si>
  <si>
    <t>ISMAEL</t>
  </si>
  <si>
    <t>MERLIN</t>
  </si>
  <si>
    <t>80066889</t>
  </si>
  <si>
    <t>F515C3B60DC7E22FA961E6AE07079A70</t>
  </si>
  <si>
    <t>OMAR ESTEBAN</t>
  </si>
  <si>
    <t>80066888</t>
  </si>
  <si>
    <t>A874190D33500332DE651724A0A23324</t>
  </si>
  <si>
    <t>CATEGORIA DEL PROGRAMA DE SEPARACION VOLUNTARIA 2025</t>
  </si>
  <si>
    <t>ABEL</t>
  </si>
  <si>
    <t>PEÑA</t>
  </si>
  <si>
    <t>17943</t>
  </si>
  <si>
    <t>14606.85</t>
  </si>
  <si>
    <t>80066887</t>
  </si>
  <si>
    <t>571D8B11F48FFF258D8FFDF48694256C</t>
  </si>
  <si>
    <t>JANET SOFIA</t>
  </si>
  <si>
    <t>ARVIZU</t>
  </si>
  <si>
    <t>ELIZALDE</t>
  </si>
  <si>
    <t>80066886</t>
  </si>
  <si>
    <t>932C203C8C29569D7769116081CF64F9</t>
  </si>
  <si>
    <t>80066810</t>
  </si>
  <si>
    <t>18F9E70FA5FB5BCA7325F46E05C6B012</t>
  </si>
  <si>
    <t>JEFATURA DE UNIDAD DEPARTAMENTAL DE DISEÑO Y CONTENIDOS DIGITALES PARA LA GESTION INTEGRAL DE RIESGOS</t>
  </si>
  <si>
    <t>JEFA DE UNIDAD DEPARTAMENTAL DE DISEÑO Y CONTENIDOS DIGITALES PARA LA GESTION INTEGRAL DE RIESGOS</t>
  </si>
  <si>
    <t>SANDRA ELIZET</t>
  </si>
  <si>
    <t>80066809</t>
  </si>
  <si>
    <t>00C607C9B88AE5401027F13D7863D6D6</t>
  </si>
  <si>
    <t>JEFATURA DE UNIDAD DEPARTAMENTAL DE CAMPAÑAS Y PREVENCION DE LA CULTURA DE GESTION INTEGRAL DE RIESGOS</t>
  </si>
  <si>
    <t>JEFA DE UNIDAD DEPARTAMENTAL DE CAMPAÑAS Y PREVENCION DE LA CULTURA DE GESTION INTEGRAL DE RIESGOS</t>
  </si>
  <si>
    <t>NASHELI</t>
  </si>
  <si>
    <t>ARELLANO</t>
  </si>
  <si>
    <t>80066808</t>
  </si>
  <si>
    <t>AFCF875B1B1985B5317492F096FF6F47</t>
  </si>
  <si>
    <t>DIRECTOR DE DIFUSION DE PREVENCION DE RIESGOS</t>
  </si>
  <si>
    <t>JONATHAN PASCUAL</t>
  </si>
  <si>
    <t>CAPOTE</t>
  </si>
  <si>
    <t>80066807</t>
  </si>
  <si>
    <t>FFA6A0173316A73FAF908D45B172539C</t>
  </si>
  <si>
    <t>48</t>
  </si>
  <si>
    <t>MYRIAM VILMA</t>
  </si>
  <si>
    <t>URZUA</t>
  </si>
  <si>
    <t>113830</t>
  </si>
  <si>
    <t>83437.46</t>
  </si>
  <si>
    <t>80066806</t>
  </si>
  <si>
    <t>3011E50E38AD5F49501EED9B893871F9</t>
  </si>
  <si>
    <t>80067030</t>
  </si>
  <si>
    <t>E0B31B9794D36BEBA99ED9EBA6E64F85</t>
  </si>
  <si>
    <t>FRANCISCO</t>
  </si>
  <si>
    <t>DE SANTIAGO</t>
  </si>
  <si>
    <t>80067029</t>
  </si>
  <si>
    <t>6D14EF14304A8A6817CA313A55FEC52C</t>
  </si>
  <si>
    <t>JESUS FERNANDO</t>
  </si>
  <si>
    <t>CASTILLO</t>
  </si>
  <si>
    <t>BERNAL</t>
  </si>
  <si>
    <t>80067028</t>
  </si>
  <si>
    <t>84C89DE7EA5A3B5924EBB6197E6951A6</t>
  </si>
  <si>
    <t>RAUL</t>
  </si>
  <si>
    <t>80067027</t>
  </si>
  <si>
    <t>9EE5E61038B997438D58DC52CBF89072</t>
  </si>
  <si>
    <t>VICTOR MANUEL</t>
  </si>
  <si>
    <t>SUAREZ</t>
  </si>
  <si>
    <t>SUASTE</t>
  </si>
  <si>
    <t>80067026</t>
  </si>
  <si>
    <t>78BD8939BA2BBC2A198C4A6156084BFA</t>
  </si>
  <si>
    <t>DIRECCION EJECUTIVA DE ASUNTOS JURIDICOS</t>
  </si>
  <si>
    <t>BRAULIO</t>
  </si>
  <si>
    <t>80066960</t>
  </si>
  <si>
    <t>AC0F19014120AAB64ACEC4A1DA89DB06</t>
  </si>
  <si>
    <t>MARIA ISABEL</t>
  </si>
  <si>
    <t>80066959</t>
  </si>
  <si>
    <t>DBA726868E8087C86D93EBF01486CDB2</t>
  </si>
  <si>
    <t>SARAI</t>
  </si>
  <si>
    <t>ALVARADO</t>
  </si>
  <si>
    <t>CUEVAS</t>
  </si>
  <si>
    <t>80066958</t>
  </si>
  <si>
    <t>42FF5A26652BC4FE7A2C979EEB1A029A</t>
  </si>
  <si>
    <t>ALBA</t>
  </si>
  <si>
    <t>80066957</t>
  </si>
  <si>
    <t>33365473EB2FFA2D747C1EED9DD9A668</t>
  </si>
  <si>
    <t>PATRICIA</t>
  </si>
  <si>
    <t>80066956</t>
  </si>
  <si>
    <t>9B6F966AD53AB8333F384BD4A81DABDB</t>
  </si>
  <si>
    <t>PEDRO FERNANDO</t>
  </si>
  <si>
    <t>BECERRIL</t>
  </si>
  <si>
    <t>EMBA</t>
  </si>
  <si>
    <t>80066885</t>
  </si>
  <si>
    <t>649B758348D5507FADD0DC0397ED1C85</t>
  </si>
  <si>
    <t>428</t>
  </si>
  <si>
    <t>VERONICA</t>
  </si>
  <si>
    <t>CARAPIA</t>
  </si>
  <si>
    <t>18018</t>
  </si>
  <si>
    <t>14490.1</t>
  </si>
  <si>
    <t>80066884</t>
  </si>
  <si>
    <t>D081F17DB7D2C563BB2D158F267234C7</t>
  </si>
  <si>
    <t>442</t>
  </si>
  <si>
    <t>JEFE DE TURNO</t>
  </si>
  <si>
    <t>19175</t>
  </si>
  <si>
    <t>15373.59</t>
  </si>
  <si>
    <t>80066883</t>
  </si>
  <si>
    <t>09EEC2944BA9BC611062BCA68BAC45BB</t>
  </si>
  <si>
    <t>439</t>
  </si>
  <si>
    <t>AUXILIAR ADMINISTATIVO OPERATIVO</t>
  </si>
  <si>
    <t>SALINAS</t>
  </si>
  <si>
    <t>23306</t>
  </si>
  <si>
    <t>18512.12</t>
  </si>
  <si>
    <t>80066882</t>
  </si>
  <si>
    <t>251BA7067E170F78FCC447A66834C9B4</t>
  </si>
  <si>
    <t>856</t>
  </si>
  <si>
    <t>LIDER COORDINADOR DE PROYECTOS "B"</t>
  </si>
  <si>
    <t>23162</t>
  </si>
  <si>
    <t>18713.23</t>
  </si>
  <si>
    <t>80066881</t>
  </si>
  <si>
    <t>A32B624076A72750565CF12FAE203D1E</t>
  </si>
  <si>
    <t>GILDARDO</t>
  </si>
  <si>
    <t>ACEVES</t>
  </si>
  <si>
    <t>80067025</t>
  </si>
  <si>
    <t>D8C5D3D575192A5363D048D224440B29</t>
  </si>
  <si>
    <t>MARIA NOEMI</t>
  </si>
  <si>
    <t>MACEDO</t>
  </si>
  <si>
    <t>80067024</t>
  </si>
  <si>
    <t>BECB89906ED15A944171AFD3B0C4A6F6</t>
  </si>
  <si>
    <t>JUDITH</t>
  </si>
  <si>
    <t>PEDRAZA</t>
  </si>
  <si>
    <t>80067023</t>
  </si>
  <si>
    <t>8A83C7E016C9E3443DCCB674AA44E58A</t>
  </si>
  <si>
    <t>FRANCISCA BEATRIZ</t>
  </si>
  <si>
    <t>80067022</t>
  </si>
  <si>
    <t>60EA4416382D83BB86D45B894B4CB25F</t>
  </si>
  <si>
    <t>80067021</t>
  </si>
  <si>
    <t>C1FB6DBB98EF73F84A78DE4B2ABCB3EF</t>
  </si>
  <si>
    <t>ANA ELIZABET</t>
  </si>
  <si>
    <t>CARRANZA</t>
  </si>
  <si>
    <t>80066955</t>
  </si>
  <si>
    <t>35B280A66720540A8BC9E53833580D4F</t>
  </si>
  <si>
    <t>CLAUDIA IBET</t>
  </si>
  <si>
    <t>RAMOS</t>
  </si>
  <si>
    <t>80066954</t>
  </si>
  <si>
    <t>15BA9078C51BBD7857566D316603F355</t>
  </si>
  <si>
    <t>JUAN YMIR</t>
  </si>
  <si>
    <t>80066953</t>
  </si>
  <si>
    <t>4192613B7B3B0E87A185F454DB5B1917</t>
  </si>
  <si>
    <t>DIANA CLAUDIA</t>
  </si>
  <si>
    <t>MORALES</t>
  </si>
  <si>
    <t>DE LA CRUZ</t>
  </si>
  <si>
    <t>80066952</t>
  </si>
  <si>
    <t>47E826978D850B7E9A33B779D5690E49</t>
  </si>
  <si>
    <t>CARMEN PATRICIA</t>
  </si>
  <si>
    <t>MENENDEZ</t>
  </si>
  <si>
    <t>BRISEÑO</t>
  </si>
  <si>
    <t>80066951</t>
  </si>
  <si>
    <t>CEFA1C677F66C8AFF8A0747A63C172B1</t>
  </si>
  <si>
    <t>449</t>
  </si>
  <si>
    <t>JEFE DE UNIDAD DEPARTAMENTAL "A-2"</t>
  </si>
  <si>
    <t>J. REY</t>
  </si>
  <si>
    <t>PARDO</t>
  </si>
  <si>
    <t>ARCOS</t>
  </si>
  <si>
    <t>25037</t>
  </si>
  <si>
    <t>19863.63</t>
  </si>
  <si>
    <t>80066880</t>
  </si>
  <si>
    <t>7C162B3F7C545035AF6A711F03004658</t>
  </si>
  <si>
    <t>496</t>
  </si>
  <si>
    <t>DICTAMINADOR</t>
  </si>
  <si>
    <t>26756</t>
  </si>
  <si>
    <t>21133.14</t>
  </si>
  <si>
    <t>80066879</t>
  </si>
  <si>
    <t>0D7396F5E885C09AC21DCC72EABA1C77</t>
  </si>
  <si>
    <t>429</t>
  </si>
  <si>
    <t>AUXILIAR DE LA DIRECCION GENERAL DE PREVENCION</t>
  </si>
  <si>
    <t>SUSANA</t>
  </si>
  <si>
    <t>MONTES DE OCA</t>
  </si>
  <si>
    <t>LUNA POLO</t>
  </si>
  <si>
    <t>34632</t>
  </si>
  <si>
    <t>27117.69</t>
  </si>
  <si>
    <t>80066878</t>
  </si>
  <si>
    <t>E1378A4E678F7A2F67BE755D44A1B4DB</t>
  </si>
  <si>
    <t>466</t>
  </si>
  <si>
    <t>COORDINADOR DE AUDITORIA</t>
  </si>
  <si>
    <t>41616</t>
  </si>
  <si>
    <t>30171.24</t>
  </si>
  <si>
    <t>80066877</t>
  </si>
  <si>
    <t>7435046BE64515C9CEB911754F486743</t>
  </si>
  <si>
    <t>LIDER COORDINADOR DE PROYECTOS DE LO CONTECIOSO</t>
  </si>
  <si>
    <t>URIEL</t>
  </si>
  <si>
    <t>MONTIEL</t>
  </si>
  <si>
    <t>BENITO</t>
  </si>
  <si>
    <t>80066876</t>
  </si>
  <si>
    <t>A62FE3808B5B22766C3184C4846A3BA6</t>
  </si>
  <si>
    <t>LUIS FERNANDO</t>
  </si>
  <si>
    <t>FERNANDEZ</t>
  </si>
  <si>
    <t>80067020</t>
  </si>
  <si>
    <t>C28DBAFFCDC20671B4AA10A32916883E</t>
  </si>
  <si>
    <t>GABRIELA ALEJANDRA</t>
  </si>
  <si>
    <t>80067019</t>
  </si>
  <si>
    <t>65C42D7E178F06D7DD77D95FB2941214</t>
  </si>
  <si>
    <t>1024</t>
  </si>
  <si>
    <t>NOE BARUCH</t>
  </si>
  <si>
    <t>BALTAZAR</t>
  </si>
  <si>
    <t>12853</t>
  </si>
  <si>
    <t>11367.29</t>
  </si>
  <si>
    <t>80067018</t>
  </si>
  <si>
    <t>7E7A082F9096530044150A21A2223E5A</t>
  </si>
  <si>
    <t>MARIA FERNANDA</t>
  </si>
  <si>
    <t>SALVADOR</t>
  </si>
  <si>
    <t>80067017</t>
  </si>
  <si>
    <t>00C6111A3CFE3D8D9E58B62C888CE35E</t>
  </si>
  <si>
    <t>MARIA DEL ROSARIO</t>
  </si>
  <si>
    <t>ALCANTARA</t>
  </si>
  <si>
    <t>80067016</t>
  </si>
  <si>
    <t>E5D42DE39DEF77F9DA0858E29ABAC879</t>
  </si>
  <si>
    <t>ERIKA</t>
  </si>
  <si>
    <t>BADILLO</t>
  </si>
  <si>
    <t>VERA</t>
  </si>
  <si>
    <t>80066950</t>
  </si>
  <si>
    <t>AE6FE6880FCB545453BF77C3C9B9949E</t>
  </si>
  <si>
    <t>ROGELIO</t>
  </si>
  <si>
    <t>80066949</t>
  </si>
  <si>
    <t>CBCC9918C263D85B9DBDA386E2D5CDDB</t>
  </si>
  <si>
    <t>AIDEE XIADANI</t>
  </si>
  <si>
    <t>ALVISO</t>
  </si>
  <si>
    <t>80066948</t>
  </si>
  <si>
    <t>94621098C1E4E813E04450A45AF9837F</t>
  </si>
  <si>
    <t>NANCI</t>
  </si>
  <si>
    <t>RANGEL</t>
  </si>
  <si>
    <t>NEPOMUCENO</t>
  </si>
  <si>
    <t>80066947</t>
  </si>
  <si>
    <t>3F3C6148BBD9F83481DC84C96920D6D3</t>
  </si>
  <si>
    <t>JULIO CESAR</t>
  </si>
  <si>
    <t>MOLINA</t>
  </si>
  <si>
    <t>80066946</t>
  </si>
  <si>
    <t>58541684DD4A56FB13E341F9D3D7AA36</t>
  </si>
  <si>
    <t>JEFATURA DE UNIDAD DEPARTAMENTAL DE DERECHOS HUMANOS E IGUALDAD DE GENERO</t>
  </si>
  <si>
    <t>JEFA DE UNIDAD DEPARTAMENTAL DE DERECHOS HUMANOS E IGUALDAD DE GENERO</t>
  </si>
  <si>
    <t>ZAMBRANO</t>
  </si>
  <si>
    <t>DAZA</t>
  </si>
  <si>
    <t>80066875</t>
  </si>
  <si>
    <t>1E06B4293FD768524E511712F7C5571F</t>
  </si>
  <si>
    <t>JEFATURA DE UNIDAD DEPARTAMENTAL DE APOYO JURIDICO Y DE LA UNIDAD DE TRANSPARENCIA</t>
  </si>
  <si>
    <t>JEFA DE UNIDAD DEPARTAMENTAL DE APOYO JURIDICO Y DE LA UNIDAD DE TRANSPARENCIA</t>
  </si>
  <si>
    <t>ANA PAOLA</t>
  </si>
  <si>
    <t>ZEPEDA</t>
  </si>
  <si>
    <t>80066874</t>
  </si>
  <si>
    <t>80AB3A112D62B768794B4E73BF878D64</t>
  </si>
  <si>
    <t>DIRECTORA EJECUTIVA DE ASUNTOS JURIDICOS</t>
  </si>
  <si>
    <t>ICCEN LETICIA</t>
  </si>
  <si>
    <t>SALAS</t>
  </si>
  <si>
    <t>PICHARDO</t>
  </si>
  <si>
    <t>80066873</t>
  </si>
  <si>
    <t>799FD2CD7FD932F2F82BA85D14A4B826</t>
  </si>
  <si>
    <t>JEFATURA DE UNIDAD DEPARTAMENTAL DE PROGRAMAS EMERGENTES</t>
  </si>
  <si>
    <t>JEFE DE UNIDAD DEPARTAMENTAL DE PROGRAMAS EMERGENTES</t>
  </si>
  <si>
    <t>DE LA ROSA</t>
  </si>
  <si>
    <t>80066872</t>
  </si>
  <si>
    <t>CB73FE02E579496D39ACB62AB14BB249</t>
  </si>
  <si>
    <t>JEFATURA DE UNIDAD DEPARTAMENTAL DE EXPROPIACION, REGULARIZACION TERRITORIAL Y ASENTAMIENTOS HUMANOS IRREGULARES</t>
  </si>
  <si>
    <t>JEFE DE UNIDAD DEPARTAMENTAL DE EXPROPIACION, REGULARIZACION TERRITORIAL Y ASENTAMIENTOS HUMANOS IRREGULARES</t>
  </si>
  <si>
    <t>JOSE WALTER</t>
  </si>
  <si>
    <t>GALICIA</t>
  </si>
  <si>
    <t>DUNSTAN</t>
  </si>
  <si>
    <t>80066871</t>
  </si>
  <si>
    <t>3DB86D19A04BFBFB75B1190EA804430D</t>
  </si>
  <si>
    <t>LESLY CECILIA</t>
  </si>
  <si>
    <t>LOREAL</t>
  </si>
  <si>
    <t>80067015</t>
  </si>
  <si>
    <t>482C2E184EA7332564A6DCBA8605B928</t>
  </si>
  <si>
    <t>DANIELA JAZMIN</t>
  </si>
  <si>
    <t>80067014</t>
  </si>
  <si>
    <t>A48A45ACAE531C4BE7C9B71B86A3FB33</t>
  </si>
  <si>
    <t>80067013</t>
  </si>
  <si>
    <t>D0D9D860B1F96AF4DDDD3BC38DCE9163</t>
  </si>
  <si>
    <t>CRISTINA</t>
  </si>
  <si>
    <t>NAVA</t>
  </si>
  <si>
    <t>80067012</t>
  </si>
  <si>
    <t>0030E7CEA8C6C3965109BE565996D31A</t>
  </si>
  <si>
    <t>KAREN VIRIDIANA</t>
  </si>
  <si>
    <t>MATA</t>
  </si>
  <si>
    <t>80067011</t>
  </si>
  <si>
    <t>4DBD18BC59F7EFDD87390466C63A5C1D</t>
  </si>
  <si>
    <t>EDUARDO</t>
  </si>
  <si>
    <t>BLANQUEL</t>
  </si>
  <si>
    <t>TELLEZ</t>
  </si>
  <si>
    <t>80066945</t>
  </si>
  <si>
    <t>6AB38BD38E3AE83CAB1DFCAC4576D280</t>
  </si>
  <si>
    <t>80066944</t>
  </si>
  <si>
    <t>5EAC2B890E6BAE7A591B0BFE6A982B0B</t>
  </si>
  <si>
    <t>MEZA</t>
  </si>
  <si>
    <t>HERRERA</t>
  </si>
  <si>
    <t>80066943</t>
  </si>
  <si>
    <t>BD565F3AF68EB1D735893E0AA52490E5</t>
  </si>
  <si>
    <t>ALEJANDRO</t>
  </si>
  <si>
    <t>DUARTE</t>
  </si>
  <si>
    <t>80066942</t>
  </si>
  <si>
    <t>4FB83B335A9DE69E9C74875BACC9CA8F</t>
  </si>
  <si>
    <t>ROSALBA</t>
  </si>
  <si>
    <t>80066941</t>
  </si>
  <si>
    <t>E95B54447C694673937FBAEBD7827532</t>
  </si>
  <si>
    <t>JEFATURA DE UNIDAD DEPARTAMENTAL DE EVALUACION DE INMUEBLES</t>
  </si>
  <si>
    <t>JEFA DE UNIDAD DEPARTAMENTAL DE EVALUACION DE INMUEBLES</t>
  </si>
  <si>
    <t>EDSON GASPAR</t>
  </si>
  <si>
    <t>CANUTO</t>
  </si>
  <si>
    <t>80066870</t>
  </si>
  <si>
    <t>01EEB2A0F9C48C6329AA49974A5D2CA4</t>
  </si>
  <si>
    <t>JEFATURA DE UNIDAD DEPARTAMENTAL DE SEGUIMIENTO TECNICO</t>
  </si>
  <si>
    <t>JEFE DE UNIDAD DEPARTAMENTAL DE SEGUIMIENTO TECNICO</t>
  </si>
  <si>
    <t>HORACIO</t>
  </si>
  <si>
    <t>CAMACHO</t>
  </si>
  <si>
    <t>VAZQUEZ</t>
  </si>
  <si>
    <t>80066869</t>
  </si>
  <si>
    <t>BD7080AE26D184CA3763D7F462B0BF66</t>
  </si>
  <si>
    <t>JEFATURA DE UNIDAD DEPARTAMENTAL DE RIESGOS DE PUBLICIDAD EXTERIOR</t>
  </si>
  <si>
    <t>JEFE DE UNIDAD DEPARTAMENTAL DE RIESGOS DE PUBLICIDAD EXTERIOR</t>
  </si>
  <si>
    <t>ORBAIRO DILAN ALEXANDER</t>
  </si>
  <si>
    <t>GODOY</t>
  </si>
  <si>
    <t>80066868</t>
  </si>
  <si>
    <t>025842A3A85EC3C416BECF21069D7D15</t>
  </si>
  <si>
    <t>JEFATURA DE UNIDAD DEPARTAMENTAL DE SEGUIMIENTO DE MEDIDAS DE INTEGRACION URBANA Y CONDICIONANTES</t>
  </si>
  <si>
    <t>JEFA DE UNIDAD DEPARTAMENTAL DE SEGUIMIENTO DE MEDIDAS DE INTEGRACION URBANA Y CONDICIONANTES</t>
  </si>
  <si>
    <t>ANGELY MICHELLE</t>
  </si>
  <si>
    <t>CARBALLAR</t>
  </si>
  <si>
    <t>80066867</t>
  </si>
  <si>
    <t>29FD2699265C754A155CE11AD49DFBC3</t>
  </si>
  <si>
    <t>JEFATURA DE UNIDAD DEPARTAMENTAL DE EVALUACION DE PROYECTOS URBANOS</t>
  </si>
  <si>
    <t>JEFA DE UNIDAD DEPARTAMENTAL DE EVALUACION DE PROYECTOS URBANOS</t>
  </si>
  <si>
    <t>IBAÑEZ</t>
  </si>
  <si>
    <t>ARGUMEDO</t>
  </si>
  <si>
    <t>80066866</t>
  </si>
  <si>
    <t>D7F0D0AD3FD2EFD7B301DF3A85BB9CF7</t>
  </si>
  <si>
    <t>80067071</t>
  </si>
  <si>
    <t>EBAA75660520572ABF277D4A10CC511C</t>
  </si>
  <si>
    <t>HIDALGO</t>
  </si>
  <si>
    <t>PANTOJA</t>
  </si>
  <si>
    <t>80067010</t>
  </si>
  <si>
    <t>044BE438F0060A4A69B6AD33C15C1C02</t>
  </si>
  <si>
    <t>MARIA DE LOS ANGELES</t>
  </si>
  <si>
    <t>80067009</t>
  </si>
  <si>
    <t>B4E2E250B06C2FAC749A0E642C915BAC</t>
  </si>
  <si>
    <t>NEMORIO</t>
  </si>
  <si>
    <t>VALERIANO</t>
  </si>
  <si>
    <t>80067008</t>
  </si>
  <si>
    <t>49BCC4CF19985D3D03141FAAD26670DB</t>
  </si>
  <si>
    <t>MERCEDES</t>
  </si>
  <si>
    <t>DORANTES</t>
  </si>
  <si>
    <t>80067007</t>
  </si>
  <si>
    <t>0E2623CD4EF29D19DACB3768762D0BB2</t>
  </si>
  <si>
    <t>MAGALIE ISABEL</t>
  </si>
  <si>
    <t>OCHOA</t>
  </si>
  <si>
    <t>80067006</t>
  </si>
  <si>
    <t>957B2422DAC2D065607CD4F46B73C64C</t>
  </si>
  <si>
    <t>SANDRA YAZMIN</t>
  </si>
  <si>
    <t>SOLANO</t>
  </si>
  <si>
    <t>80066940</t>
  </si>
  <si>
    <t>1F5D9077EC807F26F772D3801F924E44</t>
  </si>
  <si>
    <t>RODOLFO</t>
  </si>
  <si>
    <t>DE LOS REYES</t>
  </si>
  <si>
    <t>80066939</t>
  </si>
  <si>
    <t>9739912866098EAC15FA0B2AB61B9B62</t>
  </si>
  <si>
    <t>MARIA CONCEPCION</t>
  </si>
  <si>
    <t>ORTEGA</t>
  </si>
  <si>
    <t>80066938</t>
  </si>
  <si>
    <t>121839575A0AFFC7F8CD622543279B76</t>
  </si>
  <si>
    <t>MONREAL</t>
  </si>
  <si>
    <t>80066937</t>
  </si>
  <si>
    <t>847D5D0E2730191B5C9141BBB7B7A0F0</t>
  </si>
  <si>
    <t>JUSTINO</t>
  </si>
  <si>
    <t>80066936</t>
  </si>
  <si>
    <t>0C25BD34C5D48D80C5FAD69C1BE6A8C5</t>
  </si>
  <si>
    <t>JEFATURA DE UNIDAD DEPARTAMENTAL DE RIESGOS URBANO-NATURALES</t>
  </si>
  <si>
    <t>JEFE DE UNIDAD DEPARTAMENTAL DE RIESGOS URBANO-NATURALES</t>
  </si>
  <si>
    <t>JOSE ISMAEL</t>
  </si>
  <si>
    <t>FUENTES</t>
  </si>
  <si>
    <t>MALAGON</t>
  </si>
  <si>
    <t>80066865</t>
  </si>
  <si>
    <t>4F2DA011FF90C066F0EA5249914B5659</t>
  </si>
  <si>
    <t>JEFATURA DE UNIDAD DEPARTAMENTAL DE SEGUIMIENTO A PROYECTOS DE OBRAS INDUCIDAS</t>
  </si>
  <si>
    <t>JEFE DE UNIDAD DEPARTAMENTAL DE SEGUIMIENTO A PROYECTOS DE OBRAS INDUCIDAS</t>
  </si>
  <si>
    <t>MALDONADO</t>
  </si>
  <si>
    <t>ROJO</t>
  </si>
  <si>
    <t>80066864</t>
  </si>
  <si>
    <t>9404F00982AD27FB111952C439076093</t>
  </si>
  <si>
    <t>JEFATURA DE UNIDAD DEPARTAMENTAL DE REVISION A PROYECTOS DE OBRAS INDUCIDAS</t>
  </si>
  <si>
    <t>JEFE DE UNIDAD DEPARTAMENTAL DE REVISION A PROYECTOS DE OBRAS INDUCIDAS</t>
  </si>
  <si>
    <t>ROMAN</t>
  </si>
  <si>
    <t>80066863</t>
  </si>
  <si>
    <t>5D5EBDCC60156144748F5C7BD56B784B</t>
  </si>
  <si>
    <t>JEFATURA DE UNIDAD DEPARTAMENTAL DE ANALISIS Y SEGUIMIENTO A PROYECTOS ESPECIALES DE INFRAESTRUCTURA SOTERRANTE</t>
  </si>
  <si>
    <t>JEFE DE UNIDAD DEPARTAMENTAL DE ANALISIS Y SEGUIMIENTO A PROYECTOS ESPECIALES DE INFRAESTRUCTURA SOTERRANTE</t>
  </si>
  <si>
    <t>GONZALO</t>
  </si>
  <si>
    <t>80066862</t>
  </si>
  <si>
    <t>8C749C640BCAA092986AD543EBAB6BDC</t>
  </si>
  <si>
    <t>JEFATURA DE UNIDAD DEPARTAMENTAL DE EVALUACION DE RIESGOS DE CENTRO DE ATENCION Y CUIDADO INFANTIL E INFRAESTRUCTURA EDUCATIVA</t>
  </si>
  <si>
    <t>JEFE DE UNIDAD DEPARTAMENTAL DE EVALUACION DE RIESGOS DE CENTRO DE ATENCION Y CUIDADO INFANTIL E INFRAESTRUCTURA EDUCATIVA</t>
  </si>
  <si>
    <t>JORGE ALBERTO</t>
  </si>
  <si>
    <t>80066861</t>
  </si>
  <si>
    <t>6CEEEFE0D2A0FADF5D71CF7C54C86E79</t>
  </si>
  <si>
    <t>ANA ROSA</t>
  </si>
  <si>
    <t>LEMUS</t>
  </si>
  <si>
    <t>80067070</t>
  </si>
  <si>
    <t>6CC781DE7254F0F1F10DAB02BA0D194F</t>
  </si>
  <si>
    <t>MARILES</t>
  </si>
  <si>
    <t>80067069</t>
  </si>
  <si>
    <t>B7AE29D06D459605EE33E26DAE7D9F2A</t>
  </si>
  <si>
    <t>EDGAR DAVID</t>
  </si>
  <si>
    <t>ALBARRAN</t>
  </si>
  <si>
    <t>80067068</t>
  </si>
  <si>
    <t>9419B376D667E5C42744251E594C8C92</t>
  </si>
  <si>
    <t>UBALDO</t>
  </si>
  <si>
    <t>MONTAÑEZ</t>
  </si>
  <si>
    <t>80067067</t>
  </si>
  <si>
    <t>457782C1DAAC814D1D8AA6D0CC151444</t>
  </si>
  <si>
    <t>NAYIVE</t>
  </si>
  <si>
    <t>80067066</t>
  </si>
  <si>
    <t>CCCADE69EA29709A77DA3D45382E5721</t>
  </si>
  <si>
    <t>AMERICA</t>
  </si>
  <si>
    <t>80067005</t>
  </si>
  <si>
    <t>E5F9A18E4EAEDD36749B147BD0F9EB04</t>
  </si>
  <si>
    <t>MARGARITA PATRICIA</t>
  </si>
  <si>
    <t>SANDOVAL</t>
  </si>
  <si>
    <t>URBANO</t>
  </si>
  <si>
    <t>80067004</t>
  </si>
  <si>
    <t>677B836C12327D5894AB96AB4175C24D</t>
  </si>
  <si>
    <t>ALBERTO FEDERICO</t>
  </si>
  <si>
    <t>80067003</t>
  </si>
  <si>
    <t>07FE90E843948D0B4646005C3B0ECD30</t>
  </si>
  <si>
    <t>1025</t>
  </si>
  <si>
    <t>HUGO JAVIER</t>
  </si>
  <si>
    <t>VELAZQUEZ</t>
  </si>
  <si>
    <t>CRUZADO</t>
  </si>
  <si>
    <t>13302</t>
  </si>
  <si>
    <t>11739.42</t>
  </si>
  <si>
    <t>80067002</t>
  </si>
  <si>
    <t>122B922E9AF3093FD462597D4D6F90B9</t>
  </si>
  <si>
    <t>SOLEDAD TRINIDAD</t>
  </si>
  <si>
    <t>AVENDAÑO</t>
  </si>
  <si>
    <t>80067001</t>
  </si>
  <si>
    <t>F3598A2AF31835EE36F8E361A70CC39C</t>
  </si>
  <si>
    <t>DIANA VANESA</t>
  </si>
  <si>
    <t>CEDEÑO</t>
  </si>
  <si>
    <t>80066935</t>
  </si>
  <si>
    <t>7322DFF5E71F7ABCC435BE39D7D79C6A</t>
  </si>
  <si>
    <t>ULISES BERNARDO</t>
  </si>
  <si>
    <t>80066934</t>
  </si>
  <si>
    <t>1C04F7C43E8CD16BF31BE063DD1A9BC5</t>
  </si>
  <si>
    <t>JORGE ALFREDO</t>
  </si>
  <si>
    <t>80066933</t>
  </si>
  <si>
    <t>D69D122ACD5F7A938E035B3D6707F3AE</t>
  </si>
  <si>
    <t>JOSE EDUARDO</t>
  </si>
  <si>
    <t>MAIZ</t>
  </si>
  <si>
    <t>80066932</t>
  </si>
  <si>
    <t>0BA0D1E061EB0EBCC86338B634619F20</t>
  </si>
  <si>
    <t>ERIK EDUARDO</t>
  </si>
  <si>
    <t>80066931</t>
  </si>
  <si>
    <t>35947DC60AFFC9F9D4554F7A2CDAAD0F</t>
  </si>
  <si>
    <t>JEFATURA DE UNIDAD DEPARTAMENTAL DE PLATAFORMA DIGITAL Y PICP</t>
  </si>
  <si>
    <t>JEFE DE UNIDAD DEPARTAMENTAL DE PLATAFORMA DIGITAL Y PICP</t>
  </si>
  <si>
    <t>JOSE ALBERTO</t>
  </si>
  <si>
    <t>SAUCEDO</t>
  </si>
  <si>
    <t>80066860</t>
  </si>
  <si>
    <t>1FBEA782B51C652731EB07F28EED5CB9</t>
  </si>
  <si>
    <t>JEFATURA DE UNIDAD DEPARTAMENTAL DE ESTUDIOS DE RIESGOS DE OBRA Y DEMOLICION</t>
  </si>
  <si>
    <t>JEFE DE UNIDAD DEPARTAMENTAL DE ESTUDIOS DE RIESGOS DE OBRA Y DEMOLICION</t>
  </si>
  <si>
    <t>MAXIMILIANO</t>
  </si>
  <si>
    <t>80066859</t>
  </si>
  <si>
    <t>650AC8DA97F9C00B207D03D39212F415</t>
  </si>
  <si>
    <t>JEFATURA DE UNIDAD DEPARTAMENTAL DE DESARROLLO DE HERRAMIENTAS ESPACIALES</t>
  </si>
  <si>
    <t>JEFE DE UNIDAD DEPARTAMENTAL DE DESARROLLO DE HERRAMIENTAS ESPACIALES</t>
  </si>
  <si>
    <t>FERNANDO</t>
  </si>
  <si>
    <t>CISNEROS</t>
  </si>
  <si>
    <t>80066858</t>
  </si>
  <si>
    <t>8D99B9E9103ADF448A029B3A4CEBAA01</t>
  </si>
  <si>
    <t>JEFATURA DE UNIDAD DEPARTAMENTAL DE ANALISIS DE IMAGENES SATELITALES</t>
  </si>
  <si>
    <t>JEFE DE UNIDAD DEPARTAMENTAL DE ANALISIS DE IMAGENES SATELITALES</t>
  </si>
  <si>
    <t>AYALA</t>
  </si>
  <si>
    <t>80066857</t>
  </si>
  <si>
    <t>7D08C9A5F8763198315A9C7A68262866</t>
  </si>
  <si>
    <t>JEFATURA DE UNIDAD DEPARTAMENTAL DE SISTEMAS DE INFORMACION GEOGRAFICA</t>
  </si>
  <si>
    <t>JEFA DE UNIDAD DEPARTAMENTAL DE SISTEMAS DE INFORMACION GEOGRAFICA</t>
  </si>
  <si>
    <t>FERCIA ADELAIDA</t>
  </si>
  <si>
    <t>ANGULO</t>
  </si>
  <si>
    <t>80066856</t>
  </si>
  <si>
    <t>CDBD6F7DE6B292E0562C132C886232C8</t>
  </si>
  <si>
    <t>AYUDANTE DE CUADRILLA SACMEX</t>
  </si>
  <si>
    <t>FREDY</t>
  </si>
  <si>
    <t>80067000</t>
  </si>
  <si>
    <t>B2F2019DA017FDB15181A136C63FCC8A</t>
  </si>
  <si>
    <t>ALEJANDRO ISMAEL</t>
  </si>
  <si>
    <t>80066999</t>
  </si>
  <si>
    <t>71961A01D205FA93ECB0AF141835043B</t>
  </si>
  <si>
    <t>EVERARDO</t>
  </si>
  <si>
    <t>80066998</t>
  </si>
  <si>
    <t>F01E2EC1EFFFE0D8B4A9DFDFDE28751E</t>
  </si>
  <si>
    <t>PEDRO MIGUEL ANGEL</t>
  </si>
  <si>
    <t>80066997</t>
  </si>
  <si>
    <t>D71E740F5E156EA0CC49D21C157B847E</t>
  </si>
  <si>
    <t>BERENICE</t>
  </si>
  <si>
    <t>GODINEZ</t>
  </si>
  <si>
    <t>80066996</t>
  </si>
  <si>
    <t>0F2B3884A9735EE5F7C882442B006FCE</t>
  </si>
  <si>
    <t>RAUL ERNESTO</t>
  </si>
  <si>
    <t>80066930</t>
  </si>
  <si>
    <t>DBA593C2C85BB5A64BA7892CBDC12F9B</t>
  </si>
  <si>
    <t>MANUEL</t>
  </si>
  <si>
    <t>BONILLA</t>
  </si>
  <si>
    <t>80066929</t>
  </si>
  <si>
    <t>F0700B5CD56198BF049F7E9A09759063</t>
  </si>
  <si>
    <t>80066928</t>
  </si>
  <si>
    <t>010FF71B5D6762517DD3B958D78CF4E6</t>
  </si>
  <si>
    <t>SANDRA LILIANA</t>
  </si>
  <si>
    <t>80066927</t>
  </si>
  <si>
    <t>274459200E01C631A4C5F557408C0226</t>
  </si>
  <si>
    <t>TANIA ELIZABET</t>
  </si>
  <si>
    <t>80066926</t>
  </si>
  <si>
    <t>4A5F504906F7147B3576217DA1CB7460</t>
  </si>
  <si>
    <t>JEFATURA DE UNIDAD DEPARTAMENTAL DE HOSPITAL SEGURO</t>
  </si>
  <si>
    <t>JEFA DE UNIDAD DEPARTAMENTAL DE HOSPITAL SEGURO</t>
  </si>
  <si>
    <t>RAQUEL ADRIANA</t>
  </si>
  <si>
    <t>80066855</t>
  </si>
  <si>
    <t>ED01FC9F0306E58EE785447B4F0617F9</t>
  </si>
  <si>
    <t>JEFATURA DE UNIDAD DEPARTAMENTAL DE HIDROCARBUROS</t>
  </si>
  <si>
    <t>JEFE DE UNIDAD DEPARTAMENTAL DE HIDROCARBUROS</t>
  </si>
  <si>
    <t>NESTOR FELIX</t>
  </si>
  <si>
    <t>SORIANO</t>
  </si>
  <si>
    <t>80066854</t>
  </si>
  <si>
    <t>633E0DAF813729E16369404712AA8C2A</t>
  </si>
  <si>
    <t>JEFATURA DE UNIDAD DEPARTAMENTAL DE RIESGOS QUIMICO-TECNOLOGICOS</t>
  </si>
  <si>
    <t>JEFE DE UNIDAD DEPARTAMENTAL DE RIESGOS QUIMICO-TECNOLOGICOS</t>
  </si>
  <si>
    <t>80066853</t>
  </si>
  <si>
    <t>19CDA9C6237EEBB7737EAE067F028486</t>
  </si>
  <si>
    <t>27</t>
  </si>
  <si>
    <t>JEFATURA DE UNIDAD DEPARTAMENTAL DE SEGUIMIENTOS DE ALERTAS</t>
  </si>
  <si>
    <t>JEFA DE UNIDAD DEPARTAMENTAL DE SEGUIMIENTOS DE ALERTAS</t>
  </si>
  <si>
    <t>CLAUDIA ACELA</t>
  </si>
  <si>
    <t>31003</t>
  </si>
  <si>
    <t>25236.14</t>
  </si>
  <si>
    <t>80066852</t>
  </si>
  <si>
    <t>56CF178DEEFF78F388EF3642F3F9D856</t>
  </si>
  <si>
    <t>JEFATURA DE UNIDAD DEPARTAMENTAL DE OPERACION Y GESTION</t>
  </si>
  <si>
    <t>JEFE DE UNIDAD DEPARTAMENTAL DE OPERACION Y GESTION</t>
  </si>
  <si>
    <t>BERNARDO</t>
  </si>
  <si>
    <t>80066851</t>
  </si>
  <si>
    <t>08F957B44C3A8C499665F5512F52C369</t>
  </si>
  <si>
    <t>JULIO ALBERTO</t>
  </si>
  <si>
    <t>NIETO</t>
  </si>
  <si>
    <t>80066925</t>
  </si>
  <si>
    <t>8D1460449F263001B52427E404A244D5</t>
  </si>
  <si>
    <t>SERGIO EDUARDO</t>
  </si>
  <si>
    <t>FIBELA</t>
  </si>
  <si>
    <t>80066924</t>
  </si>
  <si>
    <t>942BC3DC6C9FA181291D6FFCE7C7013C</t>
  </si>
  <si>
    <t>ANGELA DOLORES</t>
  </si>
  <si>
    <t>80066923</t>
  </si>
  <si>
    <t>C9E02D75E319059039D6F7D2595DCA0D</t>
  </si>
  <si>
    <t>GUADALUPE</t>
  </si>
  <si>
    <t>IGLESIAS</t>
  </si>
  <si>
    <t>80066922</t>
  </si>
  <si>
    <t>C6C7ACEA4C3B10CD1D00D77EAB6C241B</t>
  </si>
  <si>
    <t>MIRIAM VERONICA</t>
  </si>
  <si>
    <t>80066921</t>
  </si>
  <si>
    <t>8F7D007D5FE47868EEAB364F8F4C12C7</t>
  </si>
  <si>
    <t>29</t>
  </si>
  <si>
    <t>SUBDIRECCION DE VERIFICADORES</t>
  </si>
  <si>
    <t>SUBDIRECTORA DE VERIFICADORES</t>
  </si>
  <si>
    <t>MELISA</t>
  </si>
  <si>
    <t>36482</t>
  </si>
  <si>
    <t>29493.56</t>
  </si>
  <si>
    <t>80066850</t>
  </si>
  <si>
    <t>43CED225767A5A2F683B8EA28352A2F7</t>
  </si>
  <si>
    <t>COORDINACION DE RIESGOS TERRITORIALES</t>
  </si>
  <si>
    <t>COORDINADOR DE RIESGOS TERRITORIALES</t>
  </si>
  <si>
    <t>VICTOR ALFONSO</t>
  </si>
  <si>
    <t>GIL</t>
  </si>
  <si>
    <t>CARRILLO</t>
  </si>
  <si>
    <t>80066849</t>
  </si>
  <si>
    <t>3246232BE10F13F19AE48E608A64B579</t>
  </si>
  <si>
    <t>COORDINACION DE METEOROLOGIA</t>
  </si>
  <si>
    <t>COORDINADOR DE METEOROLOGIA</t>
  </si>
  <si>
    <t>FRANCISCO JAVIER</t>
  </si>
  <si>
    <t>SERNA</t>
  </si>
  <si>
    <t>80066848</t>
  </si>
  <si>
    <t>AEE871B0D8F90A1175A7FCD04D4AF446</t>
  </si>
  <si>
    <t>COORDINACION DE ATLAS DE RIESGOS</t>
  </si>
  <si>
    <t>COORDINADORA DE ATLAS DE RIESGOS</t>
  </si>
  <si>
    <t>EDGAR EDUARDO</t>
  </si>
  <si>
    <t>ESCOBAR</t>
  </si>
  <si>
    <t>ESCALONA</t>
  </si>
  <si>
    <t>80066847</t>
  </si>
  <si>
    <t>98B070F77A7C83FBB2D4860402A261C5</t>
  </si>
  <si>
    <t>DIRECCION DE ATLAS DE RIESGOS Y PLATAFORMAS DIGITALES</t>
  </si>
  <si>
    <t>DIRECTORA DE ATLAS DE RIESGOS Y PLATAFORMAS DIGITALES</t>
  </si>
  <si>
    <t>MARIA ALEJANDRA</t>
  </si>
  <si>
    <t>ZUÑIGA</t>
  </si>
  <si>
    <t>MEDEL</t>
  </si>
  <si>
    <t>80066846</t>
  </si>
  <si>
    <t>87AC6939B1DBD6B2BC90D3805244D7E6</t>
  </si>
  <si>
    <t>DIRECCION DE EVALUACION DE RIESGOS</t>
  </si>
  <si>
    <t>DIRECTOR DE EVALUACION DE RIESGOS</t>
  </si>
  <si>
    <t>HOMAR</t>
  </si>
  <si>
    <t>SEGUNDO</t>
  </si>
  <si>
    <t>80066845</t>
  </si>
  <si>
    <t>42696D40AD9449C65BB00EED85FB08C5</t>
  </si>
  <si>
    <t>DIRECCION DE ALERTAS TEMPRANAS</t>
  </si>
  <si>
    <t>DIRECTOR DE ALERTAS TEMPRANAS</t>
  </si>
  <si>
    <t>GUILLERMO EDUARDO</t>
  </si>
  <si>
    <t>80066844</t>
  </si>
  <si>
    <t>5711C1CE878070BD6DAFD76CE249B08E</t>
  </si>
  <si>
    <t>DIRECTOR GENERAL DE ANALISIS DE RIESGOS</t>
  </si>
  <si>
    <t>RAFAEL HUMBERTO</t>
  </si>
  <si>
    <t>CAMBRANIS</t>
  </si>
  <si>
    <t>80066843</t>
  </si>
  <si>
    <t>2BB895C6897E20E49B3E212D177C7AEC</t>
  </si>
  <si>
    <t>JEFATURA DE UNIDAD DEPARTAMENTAL DE PROYECTOS DE INVESTIGACION</t>
  </si>
  <si>
    <t>JEFE DE UNIDAD DEPARTAMENTAL DE PROYECTOS DE INVESTIGACION</t>
  </si>
  <si>
    <t>JESSICA MONSERRAT</t>
  </si>
  <si>
    <t>80066842</t>
  </si>
  <si>
    <t>75DADD74BFE4F6CFAA4270837B0B4ECE</t>
  </si>
  <si>
    <t>01/01/2026</t>
  </si>
  <si>
    <t>31/03/2026</t>
  </si>
  <si>
    <t>DIRECCIÓN GENERAL TÁCTICO OPERATIVA</t>
  </si>
  <si>
    <t>17187</t>
  </si>
  <si>
    <t>14919.45</t>
  </si>
  <si>
    <t>77418429</t>
  </si>
  <si>
    <t>DIRECCIÓN EJECUTIVA DE ADMINISTRACIÓN Y FINANZAS / JUD DE ADMINISTRACION DE CAPITAL HUMANO</t>
  </si>
  <si>
    <t>E7D7D61DFF296731783D0F765C2D5D35</t>
  </si>
  <si>
    <t>DIRECCIÓN GENERAL DE ANÁLISIS DE RIESGOS</t>
  </si>
  <si>
    <t>77418430</t>
  </si>
  <si>
    <t>CA381C28956197182ED035C43E31B6B3</t>
  </si>
  <si>
    <t>DIRECCIÓN GENERAL DE VINCULACIÓN, CAPACITACIÓN Y DIFUSIÓN</t>
  </si>
  <si>
    <t>LEONARDO</t>
  </si>
  <si>
    <t>RODRÍGUEZ</t>
  </si>
  <si>
    <t>77418431</t>
  </si>
  <si>
    <t>BAJA 15/01/2026</t>
  </si>
  <si>
    <t>968F61FB140A71089033B15AF2B0FF88</t>
  </si>
  <si>
    <t>77418432</t>
  </si>
  <si>
    <t>6622DF9ECD7175C5033B0D68CD74B8AB</t>
  </si>
  <si>
    <t>77418433</t>
  </si>
  <si>
    <t>E4FC8BBAB78EE918FEABFDF68BF8DD2A</t>
  </si>
  <si>
    <t>GARCÍA</t>
  </si>
  <si>
    <t>10398</t>
  </si>
  <si>
    <t>9240.96</t>
  </si>
  <si>
    <t>77418509</t>
  </si>
  <si>
    <t>82C0ECC84A3A713109D5253E863A1D65</t>
  </si>
  <si>
    <t>DIRECCIÓN EJECUTIVA DE ADMINISTRACIÓN Y FINANZAS/JEFATURA DE UNIDAD DEPARTAMENTAL DE RECURSOS MATERIALES, ABASTECIMIENTOS Y SERVICIOS</t>
  </si>
  <si>
    <t>77418510</t>
  </si>
  <si>
    <t>6BABCCFC6CE0E85D23F934D5A66C5BC4</t>
  </si>
  <si>
    <t>SECRETARÍA PARTICULAR</t>
  </si>
  <si>
    <t>77418511</t>
  </si>
  <si>
    <t>BEDDAFCDA23C07B2B16062D4DED86E99</t>
  </si>
  <si>
    <t>MARTÍNEZ</t>
  </si>
  <si>
    <t>77418512</t>
  </si>
  <si>
    <t>DD2E00BE60FC939353F8AB7AAAF80E5B</t>
  </si>
  <si>
    <t>JESÚS FERNANDO</t>
  </si>
  <si>
    <t>77418513</t>
  </si>
  <si>
    <t>E962AFB4F1B79C823C44F6F67B7F2A6A</t>
  </si>
  <si>
    <t>JUD DE EVALUACIÓN DE INMUEBLES</t>
  </si>
  <si>
    <t>DIRECCIÓN GENERAL DE ÁNALISIS DE RIESGOS</t>
  </si>
  <si>
    <t>25236</t>
  </si>
  <si>
    <t>77418348</t>
  </si>
  <si>
    <t>ALTA 01/02/2026</t>
  </si>
  <si>
    <t>DF059C920646BE4A6867ABFF61E3B733</t>
  </si>
  <si>
    <t>COORDINACIÓN ORIENTE-PONIENTE-SUR</t>
  </si>
  <si>
    <t>CARLOS RODRIGO</t>
  </si>
  <si>
    <t>77418349</t>
  </si>
  <si>
    <t>ALTA 16/03/2026</t>
  </si>
  <si>
    <t>76385493F4BCF317963F786BB74D9818</t>
  </si>
  <si>
    <t>JUD DE SISTEMAS DE INFORMACIÓN GEOGRÁFICA</t>
  </si>
  <si>
    <t>77418350</t>
  </si>
  <si>
    <t>ALTA 16/01/2026</t>
  </si>
  <si>
    <t>61CF4949B31FCA99CAA7437E03E63050</t>
  </si>
  <si>
    <t>JUD DE AULA VIRTUAL</t>
  </si>
  <si>
    <t>DIRECCIÓN GENERAL DE VINCULACIÓN Y CAPACITACIÓN</t>
  </si>
  <si>
    <t>77418351</t>
  </si>
  <si>
    <t>3D7A530A2A87D8E7E5E4549E44A740B8</t>
  </si>
  <si>
    <t>APOYO ADMINISTRATIVO EN ÁREAS ESPECÍFICAS</t>
  </si>
  <si>
    <t>DIRECCIÓN EJECUTIVA DE ADMINISTRACIÓN Y FINANZAS/JUD. DE FINANZAS</t>
  </si>
  <si>
    <t>JOSÉ LUIS</t>
  </si>
  <si>
    <t>11941</t>
  </si>
  <si>
    <t>9784.56</t>
  </si>
  <si>
    <t>77418352</t>
  </si>
  <si>
    <t>9D26A57AFF918BEA8D0B6746234316CF</t>
  </si>
  <si>
    <t>77418434</t>
  </si>
  <si>
    <t>90AC233F5A3AC051E9036A886533CF7F</t>
  </si>
  <si>
    <t>77418435</t>
  </si>
  <si>
    <t>E4838EBB5B0F7E92B842EBA9E8BE2975</t>
  </si>
  <si>
    <t>SÁNCHEZ</t>
  </si>
  <si>
    <t>77418436</t>
  </si>
  <si>
    <t>967FABF466E2036858C51DDCBCDAD659</t>
  </si>
  <si>
    <t>GONZÁLEZ</t>
  </si>
  <si>
    <t>77418437</t>
  </si>
  <si>
    <t>7F19B0B6D83DA6DC1503F6E1DC3B5276</t>
  </si>
  <si>
    <t>DIRECCIÓN EJECUTIVA DE ADMINISTRACIÓN Y FINANZAS/JUD. DE ADMINISTRACIÓN DE CAPITAL HUMANO</t>
  </si>
  <si>
    <t>77418438</t>
  </si>
  <si>
    <t>300F1B045D5C3B641FDA1855AB3989FF</t>
  </si>
  <si>
    <t>COLÍN</t>
  </si>
  <si>
    <t>77418514</t>
  </si>
  <si>
    <t>2A288107C4C706A344658D6EF9CE93A6</t>
  </si>
  <si>
    <t>77418515</t>
  </si>
  <si>
    <t>6EBCA10166A1E754026D1C3411DC4E68</t>
  </si>
  <si>
    <t>77418516</t>
  </si>
  <si>
    <t>5F883F65513232FEE08EB4D14D6654DD</t>
  </si>
  <si>
    <t>77418517</t>
  </si>
  <si>
    <t>D124D8E98CA8A4EDCC86AE4F54753AFE</t>
  </si>
  <si>
    <t>77418518</t>
  </si>
  <si>
    <t>D0590A5C671B3A1CEC3F0005CC109659</t>
  </si>
  <si>
    <t>SECRETARÍA DE GESTIÓN INTEGRAL DE RIESGOS Y PROTECCIÓN CIVIL</t>
  </si>
  <si>
    <t>77418275</t>
  </si>
  <si>
    <t>A6BBFFA5402F4CBFABB13A8984A299C1</t>
  </si>
  <si>
    <t>DIRECTOR DE DIFUSIÓN DE PREVENCIÓN DE RIESGOS</t>
  </si>
  <si>
    <t>DIRECCIÓN DE DIFUSIÓN DE PREVENCIÓN DE RIESGOS</t>
  </si>
  <si>
    <t>77418276</t>
  </si>
  <si>
    <t>4D22591A80CF1FAED97F65D7BE77E85C</t>
  </si>
  <si>
    <t>JUD DE CAMPAÑAS Y PREVENCIÓN DE LA CULTURA DE GESTIÓN INTEGRAL DE RIESGOS</t>
  </si>
  <si>
    <t>77418277</t>
  </si>
  <si>
    <t>C8C1A9A6225A0CC08AD415CECEFF118F</t>
  </si>
  <si>
    <t>JEFATURA DE UNIDAD DEPARTAMENTAL DE FINANZAS</t>
  </si>
  <si>
    <t>JANET SOFÍA</t>
  </si>
  <si>
    <t>17046</t>
  </si>
  <si>
    <t>13962.54</t>
  </si>
  <si>
    <t>77418353</t>
  </si>
  <si>
    <t>0BCFB866F17A89AC8E1F94BF5F4CD5C2</t>
  </si>
  <si>
    <t>77418354</t>
  </si>
  <si>
    <t>BE75D87ED0B95B61DFB9E1680F9125F2</t>
  </si>
  <si>
    <t>PERSONAL OPERATIVO PARA LA COORDINACIÓN DE EMERGENCIAS</t>
  </si>
  <si>
    <t>GÓMEZ</t>
  </si>
  <si>
    <t>9475</t>
  </si>
  <si>
    <t>8531.99</t>
  </si>
  <si>
    <t>77418355</t>
  </si>
  <si>
    <t>915436C4327512B13003C6C50C90D454</t>
  </si>
  <si>
    <t>40208</t>
  </si>
  <si>
    <t>77418356</t>
  </si>
  <si>
    <t>REANUDACIÓN POR TERMINO DE LICENCIA SIN GOCE DE SUELDO A PARTIR DE 01/03/2026</t>
  </si>
  <si>
    <t>AA2B6EEADFDF133170FEF813447971C3</t>
  </si>
  <si>
    <t>9701</t>
  </si>
  <si>
    <t>8510</t>
  </si>
  <si>
    <t>77418357</t>
  </si>
  <si>
    <t>83631D07183FB747A514B5EFA2727636</t>
  </si>
  <si>
    <t>PÉREZ</t>
  </si>
  <si>
    <t>77418439</t>
  </si>
  <si>
    <t>922CDCF8E2E9850FFDB73D9B5D5C3168</t>
  </si>
  <si>
    <t>ALEJANDRO ALONSO</t>
  </si>
  <si>
    <t>BETANCOURT</t>
  </si>
  <si>
    <t>X</t>
  </si>
  <si>
    <t>77418440</t>
  </si>
  <si>
    <t>BAJA 15/03/2026</t>
  </si>
  <si>
    <t>E702064020A8D6A7D955E0890CFF2D5D</t>
  </si>
  <si>
    <t>DIRECCIÓN EJECUTIVA DE ADMINISTRACIÓN Y FINANZAS</t>
  </si>
  <si>
    <t>JUAN ALEJANDRO</t>
  </si>
  <si>
    <t>HERNÁNDEZ</t>
  </si>
  <si>
    <t>GARRIDO</t>
  </si>
  <si>
    <t>77418441</t>
  </si>
  <si>
    <t>BAJA 15/02/2026</t>
  </si>
  <si>
    <t>88E9C8E11D13135BE7B358673B104920</t>
  </si>
  <si>
    <t>JUÁREZ</t>
  </si>
  <si>
    <t>77418442</t>
  </si>
  <si>
    <t>72678FC4E6F8C698A44DDB1EC6E16C39</t>
  </si>
  <si>
    <t>77418443</t>
  </si>
  <si>
    <t>4E842A89749512F350E0BE209AB1BEA7</t>
  </si>
  <si>
    <t>LÓPEZ</t>
  </si>
  <si>
    <t>77418519</t>
  </si>
  <si>
    <t>BC651F44BF374D9CA8870CF24D524940</t>
  </si>
  <si>
    <t>77418520</t>
  </si>
  <si>
    <t>CFC8EFD26C0981DC15C0D215DC8A7748</t>
  </si>
  <si>
    <t>GUTIÉRREZ</t>
  </si>
  <si>
    <t>77418521</t>
  </si>
  <si>
    <t>1D22CE59D8FEBA047A42B2D8DD70A816</t>
  </si>
  <si>
    <t>77418522</t>
  </si>
  <si>
    <t>AC7E3ECB563E24FD4CF2115419B645C4</t>
  </si>
  <si>
    <t>77418523</t>
  </si>
  <si>
    <t>6EBDFA61B60D6E7B15558B8AE5A37A68</t>
  </si>
  <si>
    <t>JUD DE DISEÑO Y CONTENIDOS DIGITALES PARA LA GESTIÓN INTEGRAL DE RIESGOS</t>
  </si>
  <si>
    <t>77418278</t>
  </si>
  <si>
    <t>05C89B3BDCCD6F9258FC9E0A9CEBD4D6</t>
  </si>
  <si>
    <t>77418279</t>
  </si>
  <si>
    <t>3F38917150C2CB5DCE98C810BE9B3238</t>
  </si>
  <si>
    <t>77418280</t>
  </si>
  <si>
    <t>5C0071004BF304E09ACA135A57A3BD73</t>
  </si>
  <si>
    <t>LIDER COORDINADOR DE PROYECTOS DE CONTROL DE GESTIÓN</t>
  </si>
  <si>
    <t>77418281</t>
  </si>
  <si>
    <t>05CAC1BCBF379EBE5C25ECA4201EA86C</t>
  </si>
  <si>
    <t>77418282</t>
  </si>
  <si>
    <t>8EA0DB00D2FBB096E06F24784570E972</t>
  </si>
  <si>
    <t>COORDINACIÓN DE PLANES Y PROGRAMAS ESPECIALES</t>
  </si>
  <si>
    <t>MARÍA ISABEL</t>
  </si>
  <si>
    <t>0</t>
  </si>
  <si>
    <t>77418358</t>
  </si>
  <si>
    <t>692635B71942C5A4CA3FFF1F3234FFDA</t>
  </si>
  <si>
    <t>77418359</t>
  </si>
  <si>
    <t>4670CDE3FD8C256E90F4B8B343777159</t>
  </si>
  <si>
    <t>JEFATURA DE UNIDAD DEPARTAMENTAL DE RECURSOS MATERIALES, ABASTECIMIENTOS Y SERVICIOS</t>
  </si>
  <si>
    <t>77418360</t>
  </si>
  <si>
    <t>4DC1837CBF748FA2D71EA4AE34CA7B9A</t>
  </si>
  <si>
    <t>JEFATURA DE UNIDAD DEPARTAMENTAL DE ADMINISTRACIÓN DE CAPITAL HUMANO</t>
  </si>
  <si>
    <t>77418361</t>
  </si>
  <si>
    <t>A5A44370AA56C06EB12DFB99382413C9</t>
  </si>
  <si>
    <t>TÉCNICO ADMINISTRATIVO</t>
  </si>
  <si>
    <t>10710</t>
  </si>
  <si>
    <t>9302.02</t>
  </si>
  <si>
    <t>77418362</t>
  </si>
  <si>
    <t>0DF28B67B7E6F8E5DAAED56DB2F3899F</t>
  </si>
  <si>
    <t>ORTÍZ</t>
  </si>
  <si>
    <t>77418444</t>
  </si>
  <si>
    <t>F65723383D56FAE08014E4FF166132D7</t>
  </si>
  <si>
    <t>77418445</t>
  </si>
  <si>
    <t>64EE84124BCE28A7E0C85294BFC93143</t>
  </si>
  <si>
    <t>77418446</t>
  </si>
  <si>
    <t>49DEA830EF241F3DA4AE90D6BF223E81</t>
  </si>
  <si>
    <t>77418447</t>
  </si>
  <si>
    <t>9F7C8B0D0B4F6FC516437242606E80F4</t>
  </si>
  <si>
    <t>77418448</t>
  </si>
  <si>
    <t>6B62F268C191B8AC07B6CD27803EC00D</t>
  </si>
  <si>
    <t>RAÚL</t>
  </si>
  <si>
    <t>JIMÉNEZ</t>
  </si>
  <si>
    <t>77418524</t>
  </si>
  <si>
    <t>CBB099DE801D1929C12F668FC75302DD</t>
  </si>
  <si>
    <t>SUBSECRETARIA DE PROTECCIÓN CIVIL</t>
  </si>
  <si>
    <t>77418525</t>
  </si>
  <si>
    <t>23B50CE798B9D734245281E7A39D9B20</t>
  </si>
  <si>
    <t>MERCURIO VICTOR DANIEL</t>
  </si>
  <si>
    <t>LEPE</t>
  </si>
  <si>
    <t>CHAVARRIA</t>
  </si>
  <si>
    <t>77418526</t>
  </si>
  <si>
    <t>8D6251A4B845F60F45D7AF1E71D48DC9</t>
  </si>
  <si>
    <t>77418527</t>
  </si>
  <si>
    <t>F754684C16ADA65F689DAD56B37A33E0</t>
  </si>
  <si>
    <t>77418528</t>
  </si>
  <si>
    <t>BE2A4A926F88B37F0049B6F77352D1FB</t>
  </si>
  <si>
    <t>ENLACE DE TECNOLOGIAS DE LA INFORMACIÓN</t>
  </si>
  <si>
    <t>77418283</t>
  </si>
  <si>
    <t>6E564EC03E162D82DB0E61AB2FEFA23A</t>
  </si>
  <si>
    <t>DIRECTOR GENERAL TÁCTICO OPERATIVA</t>
  </si>
  <si>
    <t>77418284</t>
  </si>
  <si>
    <t>D15A0B9C8B553CEEB254D1EC2F25E6C9</t>
  </si>
  <si>
    <t>COORDINACIÓN CENTRO-NORTE</t>
  </si>
  <si>
    <t>77418285</t>
  </si>
  <si>
    <t>4B24ADC76BBABD087C06E7DB0362DF20</t>
  </si>
  <si>
    <t>JOSE ANTONIO</t>
  </si>
  <si>
    <t>VENTA</t>
  </si>
  <si>
    <t>77418286</t>
  </si>
  <si>
    <t>F62AB4AB521EB21CD6ABD113DA206EE4</t>
  </si>
  <si>
    <t>COORDINACIÓN DE PLANES Y PROGRAMAS DE EMERGENCIA</t>
  </si>
  <si>
    <t>77418287</t>
  </si>
  <si>
    <t>00AA38407D0974CA4B24F3C4BB7ACCCF</t>
  </si>
  <si>
    <t>PEÓN</t>
  </si>
  <si>
    <t>COORDINACIÓN DE EMERGENCIAS</t>
  </si>
  <si>
    <t>8626</t>
  </si>
  <si>
    <t>7666.18</t>
  </si>
  <si>
    <t>77418363</t>
  </si>
  <si>
    <t>57402ECCE371839DE1D81370BB6A0B5D</t>
  </si>
  <si>
    <t>VERÓNICA ELISA</t>
  </si>
  <si>
    <t>17409</t>
  </si>
  <si>
    <t>77418364</t>
  </si>
  <si>
    <t>DE266158A0A07049D874D9A9EECC08E7</t>
  </si>
  <si>
    <t>DURÁN</t>
  </si>
  <si>
    <t>9807</t>
  </si>
  <si>
    <t>77418365</t>
  </si>
  <si>
    <t>7D0BA57046BEE9B0E8A4E5B00FACECC2</t>
  </si>
  <si>
    <t>SECRETARIA DE DIRECTOR DE ÁREA</t>
  </si>
  <si>
    <t>77418366</t>
  </si>
  <si>
    <t>338A52F047D5CA4FE57D68350FCC3A90</t>
  </si>
  <si>
    <t>JESÚS</t>
  </si>
  <si>
    <t>DOMÍNGUEZ</t>
  </si>
  <si>
    <t>25851</t>
  </si>
  <si>
    <t>77418367</t>
  </si>
  <si>
    <t>91208B117C65764DCC2A0349E55C7C1F</t>
  </si>
  <si>
    <t>77418449</t>
  </si>
  <si>
    <t>C396A2F78E0ACA20439C43FD2F628D43</t>
  </si>
  <si>
    <t>77418450</t>
  </si>
  <si>
    <t>68CC25CD2AC388AF5129AF870BB37EAA</t>
  </si>
  <si>
    <t>77418451</t>
  </si>
  <si>
    <t>7FA648C88B5A8E4ADA4B5ADE83A71336</t>
  </si>
  <si>
    <t>77418452</t>
  </si>
  <si>
    <t>BBEA8C8E98CF78540762C8149817E349</t>
  </si>
  <si>
    <t>77418453</t>
  </si>
  <si>
    <t>E7BE1162D2A93BC1761EDDFF81729629</t>
  </si>
  <si>
    <t>77418529</t>
  </si>
  <si>
    <t>4503DC10FBB222BD9BC62EC1BDE59C47</t>
  </si>
  <si>
    <t>DULCE MARÍA</t>
  </si>
  <si>
    <t>77418530</t>
  </si>
  <si>
    <t>7C3FFA815AA35629798AD6BC001EF3FE</t>
  </si>
  <si>
    <t>77418531</t>
  </si>
  <si>
    <t>BADA9C37920C72116A20AFF99C25A287</t>
  </si>
  <si>
    <t>77418532</t>
  </si>
  <si>
    <t>A16D3A1AAFBDD95F99B0965842BD18C0</t>
  </si>
  <si>
    <t>77418533</t>
  </si>
  <si>
    <t>7844B106331DA5CB5FCB4F1E337CEA9E</t>
  </si>
  <si>
    <t>77418288</t>
  </si>
  <si>
    <t>A9B7B796E04ADFD2FB1E5CE6FD87C1C6</t>
  </si>
  <si>
    <t>77418289</t>
  </si>
  <si>
    <t>534FD9D3A77A0182F8E403C31DC1074B</t>
  </si>
  <si>
    <t>77418290</t>
  </si>
  <si>
    <t>60ED3266F061B246A265E9EF2076F913</t>
  </si>
  <si>
    <t>77418291</t>
  </si>
  <si>
    <t>3C8B7FCFA1420F3D994BC16F426F93F3</t>
  </si>
  <si>
    <t>77418292</t>
  </si>
  <si>
    <t>145DD1F78120F5412B1EDC6884A6CDF0</t>
  </si>
  <si>
    <t>LÍDER COORDINADOR DE PROYECTOS "B"</t>
  </si>
  <si>
    <t>22378</t>
  </si>
  <si>
    <t>77418368</t>
  </si>
  <si>
    <t>93340635DD1A69EE4EB33B3035A299AF</t>
  </si>
  <si>
    <t>MEJÍA</t>
  </si>
  <si>
    <t>15977</t>
  </si>
  <si>
    <t>13198.69</t>
  </si>
  <si>
    <t>77418369</t>
  </si>
  <si>
    <t>A2C7E865EE1F3BFE59E235BD7FDD8369</t>
  </si>
  <si>
    <t>SOLÍS</t>
  </si>
  <si>
    <t>11097</t>
  </si>
  <si>
    <t>9605.8</t>
  </si>
  <si>
    <t>77418370</t>
  </si>
  <si>
    <t>REANUDACIÓN POR TERMINO DE LICENCIA SIN GOCE DE SUELDO A PARTIR DE 01/02/2026</t>
  </si>
  <si>
    <t>12D518B6E7FF1014A6EE4A6AFB3A9F8E</t>
  </si>
  <si>
    <t>LILIA MARÍA</t>
  </si>
  <si>
    <t>MERCHAND</t>
  </si>
  <si>
    <t>13758.98</t>
  </si>
  <si>
    <t>77418371</t>
  </si>
  <si>
    <t>BAJA POR JUBILACIÓN 31/01/2026</t>
  </si>
  <si>
    <t>514A607A288C856F668AADF48FD850B6</t>
  </si>
  <si>
    <t>JEFE DE MESA</t>
  </si>
  <si>
    <t>77418372</t>
  </si>
  <si>
    <t>32C740FF8B24742C1E04C3A97ADEE674</t>
  </si>
  <si>
    <t>16323</t>
  </si>
  <si>
    <t>14220.12</t>
  </si>
  <si>
    <t>77418454</t>
  </si>
  <si>
    <t>839A014F7A9B5E4331DEB4E8C6D6C199</t>
  </si>
  <si>
    <t>DIRECCIÓN EJECUTIVA DE ADMINISTRACIÓN Y FINANZAS/ÓRGANO INTERNO DE CONTROL</t>
  </si>
  <si>
    <t>CONCEPCIÓN ELVIRA</t>
  </si>
  <si>
    <t>77418455</t>
  </si>
  <si>
    <t>4CD3132D3289E104CBD69DCDD53B0205</t>
  </si>
  <si>
    <t>77418456</t>
  </si>
  <si>
    <t>20D0D8040342EF04AADA28DD384E3610</t>
  </si>
  <si>
    <t>77418457</t>
  </si>
  <si>
    <t>04ABA5B88E40056A032C1C7192C31406</t>
  </si>
  <si>
    <t>77418458</t>
  </si>
  <si>
    <t>13CD7764802FD8F951A6097D9D6275A6</t>
  </si>
  <si>
    <t>77418534</t>
  </si>
  <si>
    <t>B78ADD11B3027177F8F0EF616AD76C5B</t>
  </si>
  <si>
    <t>77418535</t>
  </si>
  <si>
    <t>9FE386C243A2877C60E4ECAEEAC960F4</t>
  </si>
  <si>
    <t>MAGALLÓN</t>
  </si>
  <si>
    <t>77418536</t>
  </si>
  <si>
    <t>AB626F4204AA86A09800B978B3F85D42</t>
  </si>
  <si>
    <t>77418537</t>
  </si>
  <si>
    <t>ADD0F9154032335A64F79D2959742363</t>
  </si>
  <si>
    <t>77418538</t>
  </si>
  <si>
    <t>0860129EEC5C551D8ED76A5498ED3414</t>
  </si>
  <si>
    <t>77418293</t>
  </si>
  <si>
    <t>1300820A59E4597C8938E1CC4DF10F48</t>
  </si>
  <si>
    <t>77418294</t>
  </si>
  <si>
    <t>78A0ACE407B908EADF583CB6955ACA09</t>
  </si>
  <si>
    <t>77418295</t>
  </si>
  <si>
    <t>BED2DE2CB0218C5F8E3570E81DCAE490</t>
  </si>
  <si>
    <t>77418296</t>
  </si>
  <si>
    <t>D938267002141CF2C6DB6E35ED7117DE</t>
  </si>
  <si>
    <t>77418297</t>
  </si>
  <si>
    <t>877D383632C3F6456D725E4A319E585D</t>
  </si>
  <si>
    <t>9987</t>
  </si>
  <si>
    <t>8734.5</t>
  </si>
  <si>
    <t>77418373</t>
  </si>
  <si>
    <t>3AEBB43FCF739D59A6CA7A3997B03E1F</t>
  </si>
  <si>
    <t>13546</t>
  </si>
  <si>
    <t>11135.27</t>
  </si>
  <si>
    <t>77418374</t>
  </si>
  <si>
    <t>1593D6CD41A1FC28914E10B3F3DB16D3</t>
  </si>
  <si>
    <t>TÉCNICO EN COMPUTACIÓN</t>
  </si>
  <si>
    <t>77418375</t>
  </si>
  <si>
    <t>B3588B664AD0436581DAF2A191B82890</t>
  </si>
  <si>
    <t>RAMÍREZ</t>
  </si>
  <si>
    <t>18527</t>
  </si>
  <si>
    <t>77418376</t>
  </si>
  <si>
    <t>CC57658450A84DB7862F051E994AF2E7</t>
  </si>
  <si>
    <t>AUXILIAR GENERAL DE PREVENCIÓN</t>
  </si>
  <si>
    <t>33461</t>
  </si>
  <si>
    <t>77418377</t>
  </si>
  <si>
    <t>CF5495D7C8BA9BDA9F32EDCA574092EF</t>
  </si>
  <si>
    <t>ANGELICA ROSALÍA</t>
  </si>
  <si>
    <t>14848</t>
  </si>
  <si>
    <t>12388.03</t>
  </si>
  <si>
    <t>77418378</t>
  </si>
  <si>
    <t>E3EC73438B902826C0D51C08E0E32437</t>
  </si>
  <si>
    <t>77418459</t>
  </si>
  <si>
    <t>321F2127B54B039519026015A53FC11B</t>
  </si>
  <si>
    <t>77418460</t>
  </si>
  <si>
    <t>40B949D5D0CA91F8D8F481663BB65674</t>
  </si>
  <si>
    <t>77418461</t>
  </si>
  <si>
    <t>9A83BF47BF417E7C9C5A87C4DC22D09A</t>
  </si>
  <si>
    <t>77418462</t>
  </si>
  <si>
    <t>D11A65E5B42A8C4BD2D29A1FC5D6A179</t>
  </si>
  <si>
    <t>DIRECCIÓN GENERAL DE RESILIENCIA</t>
  </si>
  <si>
    <t>RAMÓN</t>
  </si>
  <si>
    <t>77418463</t>
  </si>
  <si>
    <t>C7C1747DB8B52A0129589BC86D9033CC</t>
  </si>
  <si>
    <t>77418539</t>
  </si>
  <si>
    <t>DA4500B834CE2C30E85BB71AA3A4E059</t>
  </si>
  <si>
    <t>PAULINA</t>
  </si>
  <si>
    <t>77418540</t>
  </si>
  <si>
    <t>7844E81500B5DFF8D5A02177C832D6BD</t>
  </si>
  <si>
    <t>77418541</t>
  </si>
  <si>
    <t>41C9DDDD6074C1DA409D2DE00239A971</t>
  </si>
  <si>
    <t>77418542</t>
  </si>
  <si>
    <t>03AADAD531C59088F47A03F7E4AB645F</t>
  </si>
  <si>
    <t>ARMANDO</t>
  </si>
  <si>
    <t>77418543</t>
  </si>
  <si>
    <t>BAJA 28/02/2026</t>
  </si>
  <si>
    <t>F1521E81E36594B70DD96F961114F1FA</t>
  </si>
  <si>
    <t>DIRECTORA GENERAL DE VINCULACIÓN Y CAPACITACIÓN</t>
  </si>
  <si>
    <t>77418298</t>
  </si>
  <si>
    <t>436D5476F2937381107EAE31EDA34512</t>
  </si>
  <si>
    <t>COORDINADOR DE POLÍTICAS DE VINCULACIÓN Y CAPACITACIÓN</t>
  </si>
  <si>
    <t>COORDINACIÓN DE POLÍTICAS DE VINCULACIÓN Y CAPACITACIÓN</t>
  </si>
  <si>
    <t>77418299</t>
  </si>
  <si>
    <t>6276E3E000786EDA4EC02FC2C30C5740</t>
  </si>
  <si>
    <t>COORDINACIÓN DE PROGRAMAS ESPECIALES</t>
  </si>
  <si>
    <t>FRANCISCO JESÚS</t>
  </si>
  <si>
    <t>77418300</t>
  </si>
  <si>
    <t>F788BFEFF51BA1E44811996ACBB23467</t>
  </si>
  <si>
    <t>PACHECO</t>
  </si>
  <si>
    <t>20741.94</t>
  </si>
  <si>
    <t>77418301</t>
  </si>
  <si>
    <t>C6062A308EB049002E204F21A886633C</t>
  </si>
  <si>
    <t>JUD DE RESPONSABLES OFICIALES DE PROTECCIÓN CIVIL</t>
  </si>
  <si>
    <t>77418302</t>
  </si>
  <si>
    <t>46A9BF1B52B5D7FFBAE5895F7A52F1BA</t>
  </si>
  <si>
    <t>OFICIAL DE MANTENIMIENTO "O"</t>
  </si>
  <si>
    <t>9237</t>
  </si>
  <si>
    <t>8145.79</t>
  </si>
  <si>
    <t>77418379</t>
  </si>
  <si>
    <t>B6448B518317419624ACDE8B4773C6C7</t>
  </si>
  <si>
    <t>MERLÍN</t>
  </si>
  <si>
    <t>77418380</t>
  </si>
  <si>
    <t>A0CE461154F672A72E7278AB6993ED2C</t>
  </si>
  <si>
    <t>AUXILIAR ADMINISTRATIVO OPERATIVO</t>
  </si>
  <si>
    <t>DIRECCIÓN GENERAL TÁCTICA OPERATIVA</t>
  </si>
  <si>
    <t>22518</t>
  </si>
  <si>
    <t>77418381</t>
  </si>
  <si>
    <t>EF5FC9B63B89C7F873FCF34057C9A9E2</t>
  </si>
  <si>
    <t>CARLOS RUBÉN</t>
  </si>
  <si>
    <t>77418382</t>
  </si>
  <si>
    <t>7371B95E3F076B5551C7936BC4590981</t>
  </si>
  <si>
    <t>DIRECCIÓN GENERAL TÁCTICO OPERATIVA/COORDINACIÓN DE PLANES Y PROGRAMAS ESPECIALES</t>
  </si>
  <si>
    <t>10868</t>
  </si>
  <si>
    <t>77418383</t>
  </si>
  <si>
    <t>850F050628A4228FE5B7A64882FB0B07</t>
  </si>
  <si>
    <t>77418464</t>
  </si>
  <si>
    <t>DB44BAC77752AD6B517BC2E2F29D4CF9</t>
  </si>
  <si>
    <t>ZULA ARANZA</t>
  </si>
  <si>
    <t>REA</t>
  </si>
  <si>
    <t>77418465</t>
  </si>
  <si>
    <t>B4AE22A8254081ABDEEF75C74A95DE2F</t>
  </si>
  <si>
    <t>77418466</t>
  </si>
  <si>
    <t>BAED415A68D6F46561DC0EF5D5D21309</t>
  </si>
  <si>
    <t>77418467</t>
  </si>
  <si>
    <t>B56AFC156A0CBD20CAA5628AD1D027B8</t>
  </si>
  <si>
    <t>77418468</t>
  </si>
  <si>
    <t>612DAA4C2804A286263D11367FA2636B</t>
  </si>
  <si>
    <t>77418544</t>
  </si>
  <si>
    <t>D09D30368948217F33D1705DE458B54F</t>
  </si>
  <si>
    <t>77418545</t>
  </si>
  <si>
    <t>14F48A6E54254E775B7D22A875FE360C</t>
  </si>
  <si>
    <t>77418546</t>
  </si>
  <si>
    <t>748C4EE22CC427D184EA08E636251498</t>
  </si>
  <si>
    <t>77418547</t>
  </si>
  <si>
    <t>FC911C2CD5E85168FCAE2EB117B995A4</t>
  </si>
  <si>
    <t>77418548</t>
  </si>
  <si>
    <t>DDEABD2B550FF9EF0166DC0381FB7B3E</t>
  </si>
  <si>
    <t>JUD DE ACCIONES Y DESARROLLO DE PROGRAMAS ESPECIALES</t>
  </si>
  <si>
    <t>VÍCTOR</t>
  </si>
  <si>
    <t>77418303</t>
  </si>
  <si>
    <t>153CF7AEBC06112D0AE4626473D18F0C</t>
  </si>
  <si>
    <t>77418304</t>
  </si>
  <si>
    <t>B886E58C2AC9A246DAB30F5132C913C9</t>
  </si>
  <si>
    <t>DIRECCIÓN DE PROYECTOS ESPECIALES</t>
  </si>
  <si>
    <t>77418305</t>
  </si>
  <si>
    <t>9BB03B56CA75934110D8E9FB9DA4411F</t>
  </si>
  <si>
    <t>DIRECTOR DE INVESTIGACIÓN EN RESILIENCIA URBANA</t>
  </si>
  <si>
    <t>DIRECCIÓN DE INVESTIGACIÓN EN RESILIENCIA URBANA</t>
  </si>
  <si>
    <t>MARTÍN ALEJANDRO</t>
  </si>
  <si>
    <t>77418306</t>
  </si>
  <si>
    <t>8FA58B83888CF1586A2C98BB119E3BC2</t>
  </si>
  <si>
    <t>COORDINADOR DE POLÍTICAS DE RESILIENCIA</t>
  </si>
  <si>
    <t>COORDINACIÓN DE POLÍTICAS DE RESILIENCIA</t>
  </si>
  <si>
    <t>77418307</t>
  </si>
  <si>
    <t>2E71154CE513884FE9CC07FF24DAED20</t>
  </si>
  <si>
    <t>77418384</t>
  </si>
  <si>
    <t>88FAF78CC316E8DB91B1CED5A388C37D</t>
  </si>
  <si>
    <t>JUD DEPARTAMENTAL A-2</t>
  </si>
  <si>
    <t>24190</t>
  </si>
  <si>
    <t>77418385</t>
  </si>
  <si>
    <t>34DB42A143F34602A0345B8B733AADD8</t>
  </si>
  <si>
    <t>7547.76</t>
  </si>
  <si>
    <t>6819.82</t>
  </si>
  <si>
    <t>77418386</t>
  </si>
  <si>
    <t>9A841C23B1E2E282BA54D6043625BD32</t>
  </si>
  <si>
    <t>77418387</t>
  </si>
  <si>
    <t>BE19A8159EFFBB6540B1C7FBDBDE0B85</t>
  </si>
  <si>
    <t>8631.39</t>
  </si>
  <si>
    <t>77418388</t>
  </si>
  <si>
    <t>BAJA 31/01/2026</t>
  </si>
  <si>
    <t>0EF0BE992EC70EDDB9617F6BA11FCE85</t>
  </si>
  <si>
    <t>14155</t>
  </si>
  <si>
    <t>12455.94</t>
  </si>
  <si>
    <t>77418469</t>
  </si>
  <si>
    <t>E92C48390A5E6EAAE8C85A07321A0FA2</t>
  </si>
  <si>
    <t>77418470</t>
  </si>
  <si>
    <t>8B3EEBA9AE1E06562F27D25F76F562E8</t>
  </si>
  <si>
    <t>77418471</t>
  </si>
  <si>
    <t>589AA7CED82D389562B6DBDF16495845</t>
  </si>
  <si>
    <t>77418472</t>
  </si>
  <si>
    <t>7D91E3B33B052920547AC5DE363D1A7A</t>
  </si>
  <si>
    <t>DIRECCIÓN EJECUTIVA DE ASUNTOS JURÍDICOS</t>
  </si>
  <si>
    <t>77418473</t>
  </si>
  <si>
    <t>A587768B8CC80DAA49337AE8BBF85D59</t>
  </si>
  <si>
    <t>77418549</t>
  </si>
  <si>
    <t>6A80337DE7582ADDC25904610F1908E5</t>
  </si>
  <si>
    <t>77418550</t>
  </si>
  <si>
    <t>E03B1CAC660E06C3BB3C0EE87EDE89D8</t>
  </si>
  <si>
    <t>LUIS OMAR</t>
  </si>
  <si>
    <t>ABURTO</t>
  </si>
  <si>
    <t>77418551</t>
  </si>
  <si>
    <t>E9FAFE7C96B4AF42D5E2761CD59355B1</t>
  </si>
  <si>
    <t>SALVADOR LUIS</t>
  </si>
  <si>
    <t>MORA</t>
  </si>
  <si>
    <t>NAVARRETE</t>
  </si>
  <si>
    <t>77418552</t>
  </si>
  <si>
    <t>ABB105A9BEBDFAA57CFCDBDB217D5C11</t>
  </si>
  <si>
    <t>77418553</t>
  </si>
  <si>
    <t>192536D08C110791F0244C946D27C3D8</t>
  </si>
  <si>
    <t>JUD DE ACCIONES DE RESILIENCIA</t>
  </si>
  <si>
    <t>77418308</t>
  </si>
  <si>
    <t>D9C7C0017C60A09D69230BF454793778</t>
  </si>
  <si>
    <t>COORDINADOR DE INVESTIGACIÓN Y PROYECTOS DE INNOVACIÓN</t>
  </si>
  <si>
    <t>COORDINACIÓN DE INVESTIGACIÓN Y PROYECTOS DE INNOVACIÓN</t>
  </si>
  <si>
    <t>JANNICE</t>
  </si>
  <si>
    <t>33548.32</t>
  </si>
  <si>
    <t>77418309</t>
  </si>
  <si>
    <t>F91C55ED75D8E5F073900CCAACC901C3</t>
  </si>
  <si>
    <t>JUD DE ANALISIS URBANO-TERRITORIAL</t>
  </si>
  <si>
    <t>77418310</t>
  </si>
  <si>
    <t>547CCC8C148862CDE987105254C4447D</t>
  </si>
  <si>
    <t>JUD DE PROYECTOS DE INVESTIGACIÓN</t>
  </si>
  <si>
    <t>77418311</t>
  </si>
  <si>
    <t>A4CDE0134B294DBFBEDB7711D76DE703</t>
  </si>
  <si>
    <t>DIRECTOR GENERAL DE ANÁLISIS DE RIESGOS</t>
  </si>
  <si>
    <t>77418312</t>
  </si>
  <si>
    <t>1E4A5D5C40874147C88611CB40B261CA</t>
  </si>
  <si>
    <t>GRAYLING YETZAMAI</t>
  </si>
  <si>
    <t>10077</t>
  </si>
  <si>
    <t>8805.15</t>
  </si>
  <si>
    <t>77418389</t>
  </si>
  <si>
    <t>4D9289CB53E6D5F6E41CFACE39435963</t>
  </si>
  <si>
    <t>LAURA EDITH</t>
  </si>
  <si>
    <t>MÉNDEZ</t>
  </si>
  <si>
    <t>77418390</t>
  </si>
  <si>
    <t>7A2399DE9F16A0DE5F81D34CDFF1FB1D</t>
  </si>
  <si>
    <t>77418391</t>
  </si>
  <si>
    <t>2D40E916B63ADD26810B91F66AB85BC1</t>
  </si>
  <si>
    <t>77418392</t>
  </si>
  <si>
    <t>CDE207D4CA5456C7F70A76CB904934F7</t>
  </si>
  <si>
    <t>77418393</t>
  </si>
  <si>
    <t>56202E763A14373421290FAA67E006C3</t>
  </si>
  <si>
    <t>77418474</t>
  </si>
  <si>
    <t>0B4C00BD18AC70CB1B380DE8EDA37AD2</t>
  </si>
  <si>
    <t>77418475</t>
  </si>
  <si>
    <t>B68AA897F91188D31260CA334A3A53D9</t>
  </si>
  <si>
    <t>77418476</t>
  </si>
  <si>
    <t>0756D5E8AB1FFA3D9E01709677A3426F</t>
  </si>
  <si>
    <t>77418477</t>
  </si>
  <si>
    <t>CA9ED9778B215DE0CDB9D4109D457C74</t>
  </si>
  <si>
    <t>77418478</t>
  </si>
  <si>
    <t>571EBC654CDEF0B00CE36FC34A49E329</t>
  </si>
  <si>
    <t>77418554</t>
  </si>
  <si>
    <t>55B012A90318E3DCAD36BB77E71C1E44</t>
  </si>
  <si>
    <t>77418555</t>
  </si>
  <si>
    <t>28F01BE10B6202FC37AEBDF87DAB5EF8</t>
  </si>
  <si>
    <t>77418556</t>
  </si>
  <si>
    <t>143486EAD8BD21053A5CD27AD238C069</t>
  </si>
  <si>
    <t>77418557</t>
  </si>
  <si>
    <t>332E2B283F46A5F0B9C604BC309EF0C9</t>
  </si>
  <si>
    <t>77418558</t>
  </si>
  <si>
    <t>03BBE1B34FB5A18A8DD0EF16B54F0F67</t>
  </si>
  <si>
    <t>DIRECCIÓN DE ALERTAS TEMPRANAS</t>
  </si>
  <si>
    <t>ÁLVAREZ</t>
  </si>
  <si>
    <t>77418313</t>
  </si>
  <si>
    <t>FF31ABB6A7D688BC78BC49F489E1A79A</t>
  </si>
  <si>
    <t>DIRECTOR DE EVALUACIÓN DE RIESGOS</t>
  </si>
  <si>
    <t>DIRECCIÓN DE EVALUACIÓN DE RIESGOS</t>
  </si>
  <si>
    <t>47583.13</t>
  </si>
  <si>
    <t>77418314</t>
  </si>
  <si>
    <t>C3133E4F3B96FEE2B93A81C32F53311C</t>
  </si>
  <si>
    <t>DIRECCIÓN DE ATLAS DE RIESGOS Y PLATAFORMAS DIGITALES</t>
  </si>
  <si>
    <t>77418315</t>
  </si>
  <si>
    <t>5735613121AA3ECD96D00DCF3EADCDD7</t>
  </si>
  <si>
    <t>COORDINACIÓN DE ATLAS DE RIESGOS</t>
  </si>
  <si>
    <t>77418316</t>
  </si>
  <si>
    <t>BD9DD14F8B2629391B0A36822909418E</t>
  </si>
  <si>
    <t>COORDINACIÓN DE METEOROLOGIA</t>
  </si>
  <si>
    <t>77418317</t>
  </si>
  <si>
    <t>996A2FDD7C215D2B1400AF92A6473383</t>
  </si>
  <si>
    <t>77418394</t>
  </si>
  <si>
    <t>F5CE5D08A0D728F97506C69BE726D45C</t>
  </si>
  <si>
    <t>77418395</t>
  </si>
  <si>
    <t>4698918EE6D8CABD94911B6747E24CC9</t>
  </si>
  <si>
    <t>77418396</t>
  </si>
  <si>
    <t>5B66703371D214091F19D9A5791A77B8</t>
  </si>
  <si>
    <t>CALDERÓN</t>
  </si>
  <si>
    <t>77418397</t>
  </si>
  <si>
    <t>4E7480FD1D2773D7FBDEA536B4704E4E</t>
  </si>
  <si>
    <t>77418398</t>
  </si>
  <si>
    <t>FEFDAB0C369EB5760497E6541F4901A3</t>
  </si>
  <si>
    <t>77418479</t>
  </si>
  <si>
    <t>92B81D77694B4123449A6DA8574954F7</t>
  </si>
  <si>
    <t>JULIAN</t>
  </si>
  <si>
    <t>RUÍZ</t>
  </si>
  <si>
    <t>77418480</t>
  </si>
  <si>
    <t>2A0E0B32CD73AAB8827F2796363F326E</t>
  </si>
  <si>
    <t>INGRID MARÍA</t>
  </si>
  <si>
    <t>77418481</t>
  </si>
  <si>
    <t>68D7F26A8B0746A9E5FA64D80B5250AF</t>
  </si>
  <si>
    <t>77418482</t>
  </si>
  <si>
    <t>D230174793BAD22AE52CDF684413C8AD</t>
  </si>
  <si>
    <t>77418483</t>
  </si>
  <si>
    <t>2B0F5546CBD3A807650B6C6850A06FD2</t>
  </si>
  <si>
    <t>DULCE MARÍA LIZETH</t>
  </si>
  <si>
    <t>77418559</t>
  </si>
  <si>
    <t>964B1AA15D3871ABD4BA2C55974E8D07</t>
  </si>
  <si>
    <t>8202.32</t>
  </si>
  <si>
    <t>77418560</t>
  </si>
  <si>
    <t>F0ED5309C2C65FC9FE0BECA8F2DCA840</t>
  </si>
  <si>
    <t>77418561</t>
  </si>
  <si>
    <t>F0634B2936A36EC1121B3249CB136B94</t>
  </si>
  <si>
    <t>ANA LILIA</t>
  </si>
  <si>
    <t>CUERVO</t>
  </si>
  <si>
    <t>VILLEGAS</t>
  </si>
  <si>
    <t>77418562</t>
  </si>
  <si>
    <t>4BC8F5D1F04954B24B557C2804DAA62B</t>
  </si>
  <si>
    <t>77418563</t>
  </si>
  <si>
    <t>F17DE4C18517D954DDD0C47CD8263B3F</t>
  </si>
  <si>
    <t>COORDINACIÓN DE RIESGOS TERRITORIALES</t>
  </si>
  <si>
    <t>77418318</t>
  </si>
  <si>
    <t>B2B9693EDAA76DBA2975C2C1987D3C16</t>
  </si>
  <si>
    <t>SUBDIRECCIÓN DE VERIFICADORES</t>
  </si>
  <si>
    <t>77418319</t>
  </si>
  <si>
    <t>AC3569FDFA2859A949B5B6C17BBE893C</t>
  </si>
  <si>
    <t>JUD DE OPERACIÓN Y GESTIÓN</t>
  </si>
  <si>
    <t>77418320</t>
  </si>
  <si>
    <t>F3CB38B405D3EB26156C37FE05F4AA4D</t>
  </si>
  <si>
    <t>JUD DE SEGUIMIENTOS DE ALERTAS</t>
  </si>
  <si>
    <t>77418321</t>
  </si>
  <si>
    <t>4CEBA6A04EAC08C5DE13053EFEDC315B</t>
  </si>
  <si>
    <t>JUD DE RIESGOS QUIMICO-TECNÓLOGICOS</t>
  </si>
  <si>
    <t>JUD DE RIESGOS QUIMICO-TECNOLOGICOS</t>
  </si>
  <si>
    <t>77418322</t>
  </si>
  <si>
    <t>B8063EC01CB49591FF5FBFACCE93F90B</t>
  </si>
  <si>
    <t>77418399</t>
  </si>
  <si>
    <t>628E1A0A3A26C273D8E1330C4E824B29</t>
  </si>
  <si>
    <t>77418400</t>
  </si>
  <si>
    <t>1D24F4A2B0CADAD40267DFC766A240CE</t>
  </si>
  <si>
    <t>77418401</t>
  </si>
  <si>
    <t>7E702DD74BEF7C048B18595CE5601287</t>
  </si>
  <si>
    <t>ALEJANDRA ISABEL</t>
  </si>
  <si>
    <t>ÁVALOS</t>
  </si>
  <si>
    <t>77418402</t>
  </si>
  <si>
    <t>63F671C3D3B1F0384ADCFD8A410FFD19</t>
  </si>
  <si>
    <t>MIRIAM VERÓNICA</t>
  </si>
  <si>
    <t>77418403</t>
  </si>
  <si>
    <t>579D34C406F9B804CEFE2A381AF1B36A</t>
  </si>
  <si>
    <t>77418484</t>
  </si>
  <si>
    <t>E4BC9DD2F2132B14484965A3BCD9BB3F</t>
  </si>
  <si>
    <t>77418485</t>
  </si>
  <si>
    <t>4F685969E50F573301546927E45ACBED</t>
  </si>
  <si>
    <t>AYUDANTE DE CUADRILLAS SACMEX</t>
  </si>
  <si>
    <t>12852</t>
  </si>
  <si>
    <t>11376.26</t>
  </si>
  <si>
    <t>77418486</t>
  </si>
  <si>
    <t>9798456B2DD0B5D63947EC9A5E862105</t>
  </si>
  <si>
    <t>77418487</t>
  </si>
  <si>
    <t>DB662F92F8E68E24A4D022DF4B53BE33</t>
  </si>
  <si>
    <t>77418488</t>
  </si>
  <si>
    <t>9C7A58D6DF09CA812FF2ED454B4C5C15</t>
  </si>
  <si>
    <t>77418564</t>
  </si>
  <si>
    <t>0B77C6E8B5BB7B07410CEA3567DDC81F</t>
  </si>
  <si>
    <t>ADRIANA ROSALINDA</t>
  </si>
  <si>
    <t>AGUIRRE</t>
  </si>
  <si>
    <t>77418565</t>
  </si>
  <si>
    <t>9F10DAD041EB4954423C43AE6C14D05D</t>
  </si>
  <si>
    <t>ROBERTO EZEQUIEL</t>
  </si>
  <si>
    <t>GONZALEZ DE ARAGON</t>
  </si>
  <si>
    <t>77418566</t>
  </si>
  <si>
    <t>B685EB69DA805D64EA218D8C180AAE28</t>
  </si>
  <si>
    <t>JUD DE HIDROCARBUROS</t>
  </si>
  <si>
    <t>NESTOR  FELIX</t>
  </si>
  <si>
    <t>77418323</t>
  </si>
  <si>
    <t>523BC1BD6CD7CE69B9FFDA971B262BAD</t>
  </si>
  <si>
    <t>JUD DE HOSPITAL SEGURO</t>
  </si>
  <si>
    <t>77418324</t>
  </si>
  <si>
    <t>86163C358C7FC09C3B36CC969BF7D725</t>
  </si>
  <si>
    <t>77418325</t>
  </si>
  <si>
    <t>DC6339626B4915C1B320E14959EE7EE6</t>
  </si>
  <si>
    <t>JUD DE ÁNALISIS DE IMÁGENES SATELITALES</t>
  </si>
  <si>
    <t>77418326</t>
  </si>
  <si>
    <t>C9019D1529362C8F6AE4282365C73689</t>
  </si>
  <si>
    <t>JUD DE DESARROLLO DE HERRAMIENTAS ESPACIALES</t>
  </si>
  <si>
    <t>77418327</t>
  </si>
  <si>
    <t>6EADA69287BACAB517054DF01227EC5B</t>
  </si>
  <si>
    <t>77418404</t>
  </si>
  <si>
    <t>E0D723F66B1579A7DBBEABCBC8D44427</t>
  </si>
  <si>
    <t>77418405</t>
  </si>
  <si>
    <t>A1D2E8A615752436D315EC31FFB2C3A7</t>
  </si>
  <si>
    <t>77418406</t>
  </si>
  <si>
    <t>04D25DE98230C914E2AD36F8AD8A32CF</t>
  </si>
  <si>
    <t>77418407</t>
  </si>
  <si>
    <t>FF403F98BA45C8770D5DB0655CDD2A8F</t>
  </si>
  <si>
    <t>77418408</t>
  </si>
  <si>
    <t>9589328949F56E3F87E39C431951AE3F</t>
  </si>
  <si>
    <t>77418489</t>
  </si>
  <si>
    <t>D3A34BB36E9B5CD34720CA51CEFA5071</t>
  </si>
  <si>
    <t>77418490</t>
  </si>
  <si>
    <t>E54C7E1DEC6399C78D8F5E5E2C93A4C3</t>
  </si>
  <si>
    <t>12418</t>
  </si>
  <si>
    <t>11007.33</t>
  </si>
  <si>
    <t>77418491</t>
  </si>
  <si>
    <t>379C1180A81EC1A4EB60277459F0E773</t>
  </si>
  <si>
    <t>77418492</t>
  </si>
  <si>
    <t>33891F77F1703E50427EF8F96BBE37EC</t>
  </si>
  <si>
    <t>77418493</t>
  </si>
  <si>
    <t>87D5A8BCE39D0EC81E4A89D570A83540</t>
  </si>
  <si>
    <t>JUD DE ESTUDIOS DE RIESGOS DE OBRA Y DEMOLICIÓN</t>
  </si>
  <si>
    <t>77418328</t>
  </si>
  <si>
    <t>E68F1837EA40E32B24289D6AA312EE17</t>
  </si>
  <si>
    <t>JUD DE PLATAFORMA DIGITAL Y PICP</t>
  </si>
  <si>
    <t>JOSÉ ALBERTO</t>
  </si>
  <si>
    <t>77418329</t>
  </si>
  <si>
    <t>AF98E5C72A2523AA640B576836EFBD55</t>
  </si>
  <si>
    <t>JUD DE EVALUACIÓN DE RIESGOS DE CENTRO DE ATENCIÓN Y CUIDADO INFANTIL E INFRAESTRUCTURA EDUCATIVA</t>
  </si>
  <si>
    <t>77418330</t>
  </si>
  <si>
    <t>911D0F71786C8C1EAC8570C28D8C4A0D</t>
  </si>
  <si>
    <t>JUD DE ÁNALISIS Y SEGUIMIENTO A PROYECTOS ESPECIALES DE INFRAESTRUCTURA SOTERRANTE</t>
  </si>
  <si>
    <t>77418331</t>
  </si>
  <si>
    <t>5D3116A3AF1D49D53E39A41940859A81</t>
  </si>
  <si>
    <t>JUD DE REVISIÓN A PROYECTOS DE OBRAS INDUCIDAS</t>
  </si>
  <si>
    <t>ROMÁN</t>
  </si>
  <si>
    <t>77418332</t>
  </si>
  <si>
    <t>23BCC0FCAB828F2DE012A4F972C9F531</t>
  </si>
  <si>
    <t>77418409</t>
  </si>
  <si>
    <t>6DA01D89943A6DCFC0BECCDBE8DF5FD5</t>
  </si>
  <si>
    <t>77418410</t>
  </si>
  <si>
    <t>FE33B07FBB24667180A39596E01F72EB</t>
  </si>
  <si>
    <t>77418411</t>
  </si>
  <si>
    <t>21CA2CD3CE7A5313628ACE290EF5C692</t>
  </si>
  <si>
    <t>77418412</t>
  </si>
  <si>
    <t>5113429BCCE5AC7D4C81ECDD89DB63D8</t>
  </si>
  <si>
    <t>JOSÉ EDUARDO</t>
  </si>
  <si>
    <t>MAÍZ</t>
  </si>
  <si>
    <t>77418413</t>
  </si>
  <si>
    <t>C8044792AE2248590096FA1D966A8A94</t>
  </si>
  <si>
    <t>77418494</t>
  </si>
  <si>
    <t>A5A2B1182E1CDA1DF698502041232D0A</t>
  </si>
  <si>
    <t>77418495</t>
  </si>
  <si>
    <t>57F149B3390EBCA77E9344BA030ACAAB</t>
  </si>
  <si>
    <t>77418496</t>
  </si>
  <si>
    <t>171EF3545C0AC4CB52FA40614D3E107E</t>
  </si>
  <si>
    <t>77418497</t>
  </si>
  <si>
    <t>D1BB3549C7D1F52BEB8D552814CC4D3B</t>
  </si>
  <si>
    <t>77418498</t>
  </si>
  <si>
    <t>0F7D1191EC8B28A364BD55AC78BC8299</t>
  </si>
  <si>
    <t>JUD DE SEGUIMIENTO A PROYECTOS DE OBRAS INDUCIDAS</t>
  </si>
  <si>
    <t>77418333</t>
  </si>
  <si>
    <t>72688AB07501D4BBB6135E8D53618548</t>
  </si>
  <si>
    <t>JUD DE RIESGOS URBANO-NATURALES</t>
  </si>
  <si>
    <t>77418334</t>
  </si>
  <si>
    <t>45910140E9B84A3546A19F880402A9C9</t>
  </si>
  <si>
    <t>JUD DE EVALUACIÓN DE PROYECTOS URBANOS</t>
  </si>
  <si>
    <t>77418335</t>
  </si>
  <si>
    <t>A8ADDE9BD2DE6B6B675B6B86438470EE</t>
  </si>
  <si>
    <t>JUD DE SEGUIMIENTO DE MEDIDAS DE INTEGRACÍON URBANA Y CONDICIONANTES</t>
  </si>
  <si>
    <t>77418336</t>
  </si>
  <si>
    <t>55EA3F93DD5725D4345C5C5938110461</t>
  </si>
  <si>
    <t>JUD DE RIESGOS DE PUBLICIDAD EXTERIOR</t>
  </si>
  <si>
    <t>77418337</t>
  </si>
  <si>
    <t>8967E0722D0C44ADC567A171A647C76D</t>
  </si>
  <si>
    <t>77418414</t>
  </si>
  <si>
    <t>BFEA9A0002A1B321381F1474B18FD06F</t>
  </si>
  <si>
    <t>77418415</t>
  </si>
  <si>
    <t>91252AA9747C2E339338EF0B1D3E9535</t>
  </si>
  <si>
    <t>77418416</t>
  </si>
  <si>
    <t>CA511F8DB0F05CD387957090AAC90BED</t>
  </si>
  <si>
    <t>LAURA ANGÉLICA</t>
  </si>
  <si>
    <t>77418417</t>
  </si>
  <si>
    <t>5D01A556C0047F76A94DC8DF64C5377D</t>
  </si>
  <si>
    <t>77418418</t>
  </si>
  <si>
    <t>9C8FA807ABC2577B9E81CEE028725A2F</t>
  </si>
  <si>
    <t>77418499</t>
  </si>
  <si>
    <t>4DFED61A82CF25D3FEFD9FEA443783FB</t>
  </si>
  <si>
    <t>77418500</t>
  </si>
  <si>
    <t>2FC60A206881A6C0F5720554E5FCF005</t>
  </si>
  <si>
    <t>77418501</t>
  </si>
  <si>
    <t>54046463A7FB3D28CF5C9F501C9C671B</t>
  </si>
  <si>
    <t>77418502</t>
  </si>
  <si>
    <t>47997F74C05018CB3DCB8F0C674A6B39</t>
  </si>
  <si>
    <t>YESIKA PAOLA</t>
  </si>
  <si>
    <t>77418503</t>
  </si>
  <si>
    <t>5B3355D951F458435A32AB600227A95F</t>
  </si>
  <si>
    <t>JUD DE SEGUIMIENTO TÉCNICO</t>
  </si>
  <si>
    <t>77418338</t>
  </si>
  <si>
    <t>8E95A44593D04F982CF28FA0339CFE1F</t>
  </si>
  <si>
    <t>77418339</t>
  </si>
  <si>
    <t>75487DC49DC21F81FBF357AEC79F44BA</t>
  </si>
  <si>
    <t>JUD DE EXPROPIACIÓN, REGULARIZACIÓN TERRITORIAL Y ASENTAMIENTOS HUMANOS IRREGULARES</t>
  </si>
  <si>
    <t>77418340</t>
  </si>
  <si>
    <t>748D0B0F08041A943C81F8A5B6E24676</t>
  </si>
  <si>
    <t>JUD DE PROGRAMAS EMERGENTES</t>
  </si>
  <si>
    <t>JOSÉ WALTER</t>
  </si>
  <si>
    <t>77418341</t>
  </si>
  <si>
    <t>70388F0A319BF2EC3C42A265A6956947</t>
  </si>
  <si>
    <t>DIRECTORA EJECUTIVA DE ASUNTOS JURÍDICOS</t>
  </si>
  <si>
    <t>77418342</t>
  </si>
  <si>
    <t>8B7A639D5D1136047079FAAD27CD17FC</t>
  </si>
  <si>
    <t>77418419</t>
  </si>
  <si>
    <t>9BFEB20C40460797029E1F4C8E6E9122</t>
  </si>
  <si>
    <t>JULIO CÉSAR</t>
  </si>
  <si>
    <t>77418420</t>
  </si>
  <si>
    <t>8F9D8D1CD32D34E6FEEB0338306FF255</t>
  </si>
  <si>
    <t>77418421</t>
  </si>
  <si>
    <t>735DAACD270894E664E9A45A03165A11</t>
  </si>
  <si>
    <t>77418422</t>
  </si>
  <si>
    <t>5564DE837B2AC9213D1E594D98A11924</t>
  </si>
  <si>
    <t>77418423</t>
  </si>
  <si>
    <t>0ACF8E9A5F8CCBD5D115E9522002C555</t>
  </si>
  <si>
    <t>77418504</t>
  </si>
  <si>
    <t>5B75E48B66953DE4A24F02BCD02A51E9</t>
  </si>
  <si>
    <t>MIGUEL ÁNGEL</t>
  </si>
  <si>
    <t>77418505</t>
  </si>
  <si>
    <t>2C6E06A175318FE15857864AB5B9D887</t>
  </si>
  <si>
    <t>77418506</t>
  </si>
  <si>
    <t>C9B687BDA26DEE6E7EE2D61BC2198D8C</t>
  </si>
  <si>
    <t>77418507</t>
  </si>
  <si>
    <t>8B44BAB780DD5BBE4A32A2F2F21E2FB1</t>
  </si>
  <si>
    <t>77418508</t>
  </si>
  <si>
    <t>99C25619A931278193B09C4A3FF3716F</t>
  </si>
  <si>
    <t>JUD DE APOYO JURÍDICO Y DE LA UNIDAD DE TRANSPARENCIA</t>
  </si>
  <si>
    <t>ÁVILA</t>
  </si>
  <si>
    <t>77418343</t>
  </si>
  <si>
    <t>0D9063C6870BC557311CCDE110794E31</t>
  </si>
  <si>
    <t>JUD DE DERECHOS HUMANOS E IGUALDAD DE GENERO</t>
  </si>
  <si>
    <t>77418344</t>
  </si>
  <si>
    <t>8E0DE01D1A31BF6D879E8D1BD6E02DFE</t>
  </si>
  <si>
    <t>77418345</t>
  </si>
  <si>
    <t>5A490BE3C2334F5D347CB5855C8B8572</t>
  </si>
  <si>
    <t>77418346</t>
  </si>
  <si>
    <t>B367090AF1604F2342A14A661284E580</t>
  </si>
  <si>
    <t>77418347</t>
  </si>
  <si>
    <t>A80A1E43EFBF882A319E275195D5614B</t>
  </si>
  <si>
    <t>77418424</t>
  </si>
  <si>
    <t>04B5B5F1D8DC86340289362C15519559</t>
  </si>
  <si>
    <t>HUGO ALBERTO</t>
  </si>
  <si>
    <t>77418425</t>
  </si>
  <si>
    <t>3053BC852E91D8663EF99AACCFB1EEF2</t>
  </si>
  <si>
    <t>77418426</t>
  </si>
  <si>
    <t>2FFBA378DC71158BA96A01AEE4ADD0AF</t>
  </si>
  <si>
    <t>77418427</t>
  </si>
  <si>
    <t>13AE8641D3A021F2C49F2B8A566D9B9F</t>
  </si>
  <si>
    <t>77418428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</si>
  <si>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</si>
  <si>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</si>
  <si>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</si>
  <si>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</si>
  <si>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</si>
  <si>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</si>
  <si>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</si>
  <si>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</si>
  <si>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</si>
  <si>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</si>
  <si>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</si>
  <si>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</si>
  <si>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</si>
  <si>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</si>
  <si>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</si>
  <si>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</si>
  <si>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</si>
  <si>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</si>
  <si>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</si>
  <si>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</si>
  <si>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</si>
  <si>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2BEE81D512ED8B2C127686D728D131E4</t>
  </si>
  <si>
    <t>NO RECIBE PERCEPCIONES ADICIONALES EN DINERO</t>
  </si>
  <si>
    <t>EFF193E90DBF5533F1E67E27AD1C5FCC</t>
  </si>
  <si>
    <t>A269207DE5B5E704B6C648E7DDA14E86</t>
  </si>
  <si>
    <t>B609FA8B64481F9AEE68DA7FD3EF45DB</t>
  </si>
  <si>
    <t>EA0B555B36C7E8EA60B709BAADB3A4AA</t>
  </si>
  <si>
    <t>F92C185E1D9581FED0945CA3B753C77D</t>
  </si>
  <si>
    <t>98AE5FC92BA3DE5865256C5DD7F3B47D</t>
  </si>
  <si>
    <t>BE218922B6D4355C2A2452D6E0EC2F8D</t>
  </si>
  <si>
    <t>57C1E3DC1983143D0FBE2488493F6C43</t>
  </si>
  <si>
    <t>030B6A6BC00603D9D691A1E104AF1719</t>
  </si>
  <si>
    <t>56578EAE6A9D39DFFB38420A96CCEF72</t>
  </si>
  <si>
    <t>90D1CE21D122AB6A9199AC56E099DEB3</t>
  </si>
  <si>
    <t>30B8D4008CE38E48C2420D819EC8595D</t>
  </si>
  <si>
    <t>F619A5962FEFB49D4C95BF00518E3F6B</t>
  </si>
  <si>
    <t>E99D59DFB2E8AD3C205714F165DD7CED</t>
  </si>
  <si>
    <t>478B7DA4698AB825A08AB23B43694ADB</t>
  </si>
  <si>
    <t>4628F23154BE42816B7EF05FE7622A7B</t>
  </si>
  <si>
    <t>E9CE8C4C93F271BBE9FF7F287B251076</t>
  </si>
  <si>
    <t>83259647C5005FF145F5533B03CAB9B0</t>
  </si>
  <si>
    <t>546ED0AAEB8BC1B7A362E43D78BA727E</t>
  </si>
  <si>
    <t>B759DCC679BFF3D4FCC69E5895938939</t>
  </si>
  <si>
    <t>D4833E1713C63A41D00679A5CFC2408A</t>
  </si>
  <si>
    <t>B2BC71C50614F9637D75971BFB58F913</t>
  </si>
  <si>
    <t>5F8FC51BA69C86BCEC9592C298D9FD6D</t>
  </si>
  <si>
    <t>B028D8CA4F04722B1240F802CEA44F4E</t>
  </si>
  <si>
    <t>BE2A0D7A8EEA50E703B17FCB8589380B</t>
  </si>
  <si>
    <t>EC9CB4A0A8E19F16C42FC2E75D25C965</t>
  </si>
  <si>
    <t>D55EAFE76755BA1D063046785D6CAD8A</t>
  </si>
  <si>
    <t>7D722EE2064C576C862372437484AB46</t>
  </si>
  <si>
    <t>A2A445BB0FEF487AF4676385EE46A7C1</t>
  </si>
  <si>
    <t>58B7E711A39FDD384F1B8484CA496DF4</t>
  </si>
  <si>
    <t>80F305EE3F4D3753A9583B4051CC516E</t>
  </si>
  <si>
    <t>2D89F4086B3C371B262BD4C2B7EB3E9F</t>
  </si>
  <si>
    <t>1DB0DAC73AB78AD10D7DDBDE2111E100</t>
  </si>
  <si>
    <t>725F0D596CBC9BB152FC7DC8562C6CE4</t>
  </si>
  <si>
    <t>16DA469B16360EDCED1440ED0691EAA7</t>
  </si>
  <si>
    <t>89E279E34FF0F2879E43A7BEBE0A128D</t>
  </si>
  <si>
    <t>CF63EC1839E527A0B9C72B34F9B38714</t>
  </si>
  <si>
    <t>71C977FFDF9B9A2BBAD0FE1697353A66</t>
  </si>
  <si>
    <t>139B5F25D1ABE0A90FEB0486F2ACFC9C</t>
  </si>
  <si>
    <t>A7E6C54133539C44BE247286C04ACBE9</t>
  </si>
  <si>
    <t>7350E49E8D541933750D6D3BA0B8DF13</t>
  </si>
  <si>
    <t>2B9ACE3D3BCBA1140E32260BD1D4BD08</t>
  </si>
  <si>
    <t>52E76E4C7F79BE6ECD07C6CF60A93448</t>
  </si>
  <si>
    <t>9C806533DE7EA0625356891904EEEC7B</t>
  </si>
  <si>
    <t>14FE7342C095F5BDBB6B3825B1CB9DD4</t>
  </si>
  <si>
    <t>DDD535F771DEA008D3C459381C3709C0</t>
  </si>
  <si>
    <t>337BABF299AA463314DEEBACAA0E619A</t>
  </si>
  <si>
    <t>84FFF6C2D83AE0C6BC49CFF201928E9E</t>
  </si>
  <si>
    <t>0269FA1EB8E7BF70592094800F099850</t>
  </si>
  <si>
    <t>ACA248F02DC411F2CAA4387C2008849E</t>
  </si>
  <si>
    <t>11B34D418C01C12337850090258EA229</t>
  </si>
  <si>
    <t>769F57687A778D923A2C55EC078BB85B</t>
  </si>
  <si>
    <t>F8CD8C3D7827B81E76B2316DBDEDF299</t>
  </si>
  <si>
    <t>B0D4D3B2C67EEC53D35E09C7249D0250</t>
  </si>
  <si>
    <t>7382AAA63711363D6FD27BBC2B82B392</t>
  </si>
  <si>
    <t>0F1903F49E12172BFF835613E5DECD8F</t>
  </si>
  <si>
    <t>4F297898F75E5EA5549959B0DBA30ECC</t>
  </si>
  <si>
    <t>6DE6B1D057A0AC27A040C981D0FE4014</t>
  </si>
  <si>
    <t>55EB6A3A60CB64685AA8E20E0C79B2B9</t>
  </si>
  <si>
    <t>BBD7921AC558F26DFA49EA80FB02E477</t>
  </si>
  <si>
    <t>80A8F6C72F79921AC192A34069D206CB</t>
  </si>
  <si>
    <t>CB874D274A06F8EA691B4FA297EC8D5D</t>
  </si>
  <si>
    <t>E739ED9CFC14C9A3BCE11434B3D521B1</t>
  </si>
  <si>
    <t>A6A0A33DEC96BD9F02F1E06649FF177E</t>
  </si>
  <si>
    <t>E174D19909E8B493F0130D70415767F9</t>
  </si>
  <si>
    <t>F75C2E31C11E6A00A7E55BC3DE0F8A5A</t>
  </si>
  <si>
    <t>643B1463DF616CCC4271BD19FA2D655E</t>
  </si>
  <si>
    <t>4F026AA9902A0D77219C3D83151F1409</t>
  </si>
  <si>
    <t>EE652BC9426B92ABCFF1CFF1E3672F58</t>
  </si>
  <si>
    <t>AB3E1DDE3FF77864E285DFCA86CFE14A</t>
  </si>
  <si>
    <t>F8B51E4976CB14EB10D0E6EC8AC9F038</t>
  </si>
  <si>
    <t>1A8DBE1427E939B8CC481EE50A32F59B</t>
  </si>
  <si>
    <t>F12C80F5017057C0E3B4BF552F9268C8</t>
  </si>
  <si>
    <t>8B53CDE74A0375B555B1206FCC2086D3</t>
  </si>
  <si>
    <t>CE7F3D591C7DFA00003B707F1AB56A8C</t>
  </si>
  <si>
    <t>8DAEEA2EAC1D22DD8A7BFFCC218B6128</t>
  </si>
  <si>
    <t>878613968FF361A46B792A28BBB79E81</t>
  </si>
  <si>
    <t>37497C7D52502DD2DA2B89020B05E689</t>
  </si>
  <si>
    <t>757F1A8E3685BD0809FD2AA8417E7DC8</t>
  </si>
  <si>
    <t>2B470C6E1279C76FC64F49F4508BBEA4</t>
  </si>
  <si>
    <t>65CB9D202DE940F1330B97E04D667315</t>
  </si>
  <si>
    <t>C4C565EDB55264224DC4128388D546F7</t>
  </si>
  <si>
    <t>6C5E29A0087E980B63B8C2647BBFF4B2</t>
  </si>
  <si>
    <t>BE974F15D0B0DC565D648AB63B3423BC</t>
  </si>
  <si>
    <t>A5809E4772D017BF4C164729CB1E1B6D</t>
  </si>
  <si>
    <t>6E62571863E50586777E9A4606090AFA</t>
  </si>
  <si>
    <t>2F304F279DD7C5D644EBFCF7693DFA15</t>
  </si>
  <si>
    <t>8D560AD86BDA73C07B70FC7CEF4E2BC0</t>
  </si>
  <si>
    <t>F94F102512D7CD07271DBB187871E6E5</t>
  </si>
  <si>
    <t>93FE9B9EFBF9157B527CA4D5A6833876</t>
  </si>
  <si>
    <t>7346A4CEC9111FE7A1CDD4CBCB1FE8A1</t>
  </si>
  <si>
    <t>FBBF495BC48385D9CEFFA6AEE37EDF7B</t>
  </si>
  <si>
    <t>917DEE25BDA23B92008A8A61F830E2BD</t>
  </si>
  <si>
    <t>8E274CD534F3BF7B271A7241B5320A02</t>
  </si>
  <si>
    <t>8931287C1FBEFC35B3B63D8F6D8A3437</t>
  </si>
  <si>
    <t>990FC08C1CC1042449A2636FB1A7D206</t>
  </si>
  <si>
    <t>6113B132DFF4B0C60B9C7D4628EA15A5</t>
  </si>
  <si>
    <t>D3D99806CE4690C9F50CDDF66C55A5AA</t>
  </si>
  <si>
    <t>7253836D7B2FD2F0E7BBEA57E6C97BF7</t>
  </si>
  <si>
    <t>50186A7DDC19FC5E6C7CDF5E40ABC41B</t>
  </si>
  <si>
    <t>8B7A626757E3BE1AB1E5ADC82A3BF401</t>
  </si>
  <si>
    <t>CBA28CE25303173F0C9E92AE7DDAD5F3</t>
  </si>
  <si>
    <t>438E60BEFD847ABF3887191EB2A81B20</t>
  </si>
  <si>
    <t>20F6FF1C03DD320CA331101923313AB8</t>
  </si>
  <si>
    <t>A3C21B426B5990088057C6582F5A4253</t>
  </si>
  <si>
    <t>2A1023D5782CB33804A069AD9C778477</t>
  </si>
  <si>
    <t>77AA55CF682F4FEF3D0383A9EC7A0812</t>
  </si>
  <si>
    <t>4EA822BF1EA77C5D1EC323A5BF46AD20</t>
  </si>
  <si>
    <t>B6B88E695E503B0E6AACD77225BDC711</t>
  </si>
  <si>
    <t>30883C53817F12F53BFF9F2545256B86</t>
  </si>
  <si>
    <t>276440ED5E34531CE0E35D4211795E9C</t>
  </si>
  <si>
    <t>DC3C1CD2DA11E070BD8004C7D655EF77</t>
  </si>
  <si>
    <t>FC06EA7EED69C516BC4048659BFECAF4</t>
  </si>
  <si>
    <t>C9D508A8E328B6BF5FC4974B31720F6F</t>
  </si>
  <si>
    <t>DC349EEBB0F659EF73BC84741F625728</t>
  </si>
  <si>
    <t>0C1CF5B381163BB5E2B3ADB59584348B</t>
  </si>
  <si>
    <t>1128CA85320804C2B68D689A6F0AE3F4</t>
  </si>
  <si>
    <t>E0A6C2A7576FFF756E27E4FF6AE848FF</t>
  </si>
  <si>
    <t>3A8A936D46EF72CA1824B107A9ECBBF0</t>
  </si>
  <si>
    <t>9F495ED31B1FAD687A4919806513110F</t>
  </si>
  <si>
    <t>7681550F3DC3CEF6F49803ACE10718FE</t>
  </si>
  <si>
    <t>2A7E2287289D778042BFABC01657D15E</t>
  </si>
  <si>
    <t>4D45CCB454BEFE6C9EEBBC87575DEEA5</t>
  </si>
  <si>
    <t>223FDC1444F8F1683069DDA0E068B6F2</t>
  </si>
  <si>
    <t>5368E72E2D42654231ED83FB9C84467F</t>
  </si>
  <si>
    <t>6255A6E882D92B7EC32AA2D9D5CC5DCF</t>
  </si>
  <si>
    <t>7D1F1C670E9B835B70060F3BBF22FCC1</t>
  </si>
  <si>
    <t>875FA46EF4F31E5A46059E8C4278219D</t>
  </si>
  <si>
    <t>C403BFC43B74A882CF85325016079B22</t>
  </si>
  <si>
    <t>D120B623915D967C4B9E6675790A4455</t>
  </si>
  <si>
    <t>37487390C890251FAD0C5EF7DC57C4D2</t>
  </si>
  <si>
    <t>BDE7FA3E2877B14874F7884EFD6BFA05</t>
  </si>
  <si>
    <t>E5FF32E6530DA35A7A9F45CF409F9A8F</t>
  </si>
  <si>
    <t>D9C31027CB4378C8BC1D071AA240A25F</t>
  </si>
  <si>
    <t>2297D6AF2D63DD04BF165FA2B3645141</t>
  </si>
  <si>
    <t>449C2260D9FE64C749A22AEEE53E457A</t>
  </si>
  <si>
    <t>D3BA793302ED64648AC1E3559D234CE5</t>
  </si>
  <si>
    <t>F76DE5C2D3DA95AA097580DA9AB05272</t>
  </si>
  <si>
    <t>369CED70DAE63D8F18CE6DAF3D63AF55</t>
  </si>
  <si>
    <t>042578E66A49A70E93279379BBF9DF7B</t>
  </si>
  <si>
    <t>81D2764DFD686EBE2689EFF2113BC55A</t>
  </si>
  <si>
    <t>4A109D3E5E9679E8A2BFFB1F2A216034</t>
  </si>
  <si>
    <t>D9B427DDD303748245FB640FD13B0367</t>
  </si>
  <si>
    <t>819AD524273AE57D2B0424FF7B92D02C</t>
  </si>
  <si>
    <t>07DE340409136FEA509081AF9E4B69F0</t>
  </si>
  <si>
    <t>D81ACB8B6282B13F0D8CA81307D5D7C2</t>
  </si>
  <si>
    <t>0495A49341EF80DA012DD23E430918DD</t>
  </si>
  <si>
    <t>F7EBAE370E6DE3520DB3E33D0C3A5FE7</t>
  </si>
  <si>
    <t>9ACE4E46583F02E9DC13E987060D36DD</t>
  </si>
  <si>
    <t>7E3D162747CAF481442296B6DFAD7E71</t>
  </si>
  <si>
    <t>63C4C16D1A34C44F273DE0C8155800DE</t>
  </si>
  <si>
    <t>19C2C500902E0750107B7D4BCFDB17E7</t>
  </si>
  <si>
    <t>1C60C8190AAB2C335DBD488EA15D0C5A</t>
  </si>
  <si>
    <t>6F26552D5FAAD77D72353069A187A0DA</t>
  </si>
  <si>
    <t>06A9F611188B2E350DBD6E2919EF2816</t>
  </si>
  <si>
    <t>50D90D208E865F5F401A63E1B90AFD67</t>
  </si>
  <si>
    <t>75520A0F9E37DB4EFF771780BC3C8644</t>
  </si>
  <si>
    <t>8A480D387D089D7A8C1D8F49254CAF1D</t>
  </si>
  <si>
    <t>9E9A9A75FC11BCB0042BA8EBE228F439</t>
  </si>
  <si>
    <t>75DB56B17AD7AC04D9772E7B1ED920C7</t>
  </si>
  <si>
    <t>0DA44221691E0FB8533E1B8CB54F5E97</t>
  </si>
  <si>
    <t>618CDF647510FAC80F82940E9C0BCF49</t>
  </si>
  <si>
    <t>89AE258B8A60355E6CE0882834532099</t>
  </si>
  <si>
    <t>3B91B7FDBF9A6CC96E1D904A7F37FDF6</t>
  </si>
  <si>
    <t>CF03AE7E016CDF5D1C3CEF5086914C02</t>
  </si>
  <si>
    <t>F684D26C566840AEB7B50B1FB52F43AA</t>
  </si>
  <si>
    <t>DB9A00601A118408B1719501BB287054</t>
  </si>
  <si>
    <t>2CA8D1DF7A45D193ECB73DE18B00EB86</t>
  </si>
  <si>
    <t>6030B264A9790C729965282ED61E7B33</t>
  </si>
  <si>
    <t>CCB9EC313BB21A204FF9BEE504E69CFF</t>
  </si>
  <si>
    <t>8A0F14F67A7FE18836681DE32414EFFD</t>
  </si>
  <si>
    <t>0BAC65A8F7CCB1DB8BA112159AFD9875</t>
  </si>
  <si>
    <t>7785BC44C88EAEB25FAFE9117D43B056</t>
  </si>
  <si>
    <t>2FAF32202DA5FE0ACC2C9EE00068987A</t>
  </si>
  <si>
    <t>0509A5EEAAD02B86CC4055C45490194F</t>
  </si>
  <si>
    <t>5A6AAEFE25DECE64DE1DC3D6183B94BD</t>
  </si>
  <si>
    <t>4D7D5B9DCF891663B56E89686A7F9EE3</t>
  </si>
  <si>
    <t>A92758FF6088B462962363B9A46C80A3</t>
  </si>
  <si>
    <t>C680EBB4AA313955B6214EE71E29C969</t>
  </si>
  <si>
    <t>F54DEEEA233B36DF6A8D118AC5EF3115</t>
  </si>
  <si>
    <t>CC92FD0D96BE7FC3E7050FA7F3058C55</t>
  </si>
  <si>
    <t>86D682B134F8C6957ABE8795F0261740</t>
  </si>
  <si>
    <t>968E86AA8CE1045DB63C0934026A4425</t>
  </si>
  <si>
    <t>456D4CB3AA1E87E6C4113BF55454E860</t>
  </si>
  <si>
    <t>2709A6C7055E96B5FEAFC6C15E1DA4A4</t>
  </si>
  <si>
    <t>B28B861CFDDC140AC1E8C5E81953BE83</t>
  </si>
  <si>
    <t>5D029E8150653DD62FA515D851858573</t>
  </si>
  <si>
    <t>07C8A71E37AC5D6C234E285C50C7400B</t>
  </si>
  <si>
    <t>BCAC410960CB22429FE744ADC7411888</t>
  </si>
  <si>
    <t>CBA3DAB14BBD04477AD4CDC9BD354609</t>
  </si>
  <si>
    <t>089C7F1FC4374BDD1464355C4623D8E5</t>
  </si>
  <si>
    <t>19EA293BCAF5265CDD65DBDBB4A88DCF</t>
  </si>
  <si>
    <t>4CD78542E443A0EF6EE16DE28C7FF813</t>
  </si>
  <si>
    <t>7FE312F4C229CB62AD8B412E87B7FD62</t>
  </si>
  <si>
    <t>D250D9F15B057B3B79D3E4E57F480D08</t>
  </si>
  <si>
    <t>177CB0409CAC8D36374CD1E94EFF0411</t>
  </si>
  <si>
    <t>FDCABBC9276D95CE671CE9B395ECD0AD</t>
  </si>
  <si>
    <t>B4617564F635292CEA8E448D0123DE4D</t>
  </si>
  <si>
    <t>645AA6259043BEB3A1B5083DCA1F5537</t>
  </si>
  <si>
    <t>CE6AF481BA09C167FD3E6C678D411C1B</t>
  </si>
  <si>
    <t>03D6596DDF46F49FB80AF265365CF123</t>
  </si>
  <si>
    <t>7AE36F0809642B8D64C22F74AB4B6B31</t>
  </si>
  <si>
    <t>7EA919D93E4A506559EEF16D0FE89156</t>
  </si>
  <si>
    <t>7523E1AA8FFF31BA28B697120988CA76</t>
  </si>
  <si>
    <t>62249F32D8C7D067017522A0116CF897</t>
  </si>
  <si>
    <t>9E7F27294976E39AB22A6F92133C42FF</t>
  </si>
  <si>
    <t>820F7CFE4373B0718B1102F54DB08BC3</t>
  </si>
  <si>
    <t>5B7AB420A6FAC20369FFAAC0F074FF98</t>
  </si>
  <si>
    <t>796040A046589E4940682B7EA520EBCE</t>
  </si>
  <si>
    <t>0424C4D7A4BB4357350D9B277848F5B2</t>
  </si>
  <si>
    <t>495EEB3D8460F2232B00147EA4A80844</t>
  </si>
  <si>
    <t>4EBBD88E82185AECAA7828933A02E030</t>
  </si>
  <si>
    <t>C9E4CAAA22F781D14C0FCAF071F0E4A5</t>
  </si>
  <si>
    <t>5FCC7E3C59C3CC92A6715633BB83466C</t>
  </si>
  <si>
    <t>7940C724B28F1FA7CC05E2D0D483C9D3</t>
  </si>
  <si>
    <t>04739E1F71E4952CE84012BD42E10DA7</t>
  </si>
  <si>
    <t>4C3D6990AC5D3368C6011DFAE4778615</t>
  </si>
  <si>
    <t>4ECC55B202F8C860B6C2EF0D57E13B74</t>
  </si>
  <si>
    <t>58396E79FFB1964245F7E6EE9A654F50</t>
  </si>
  <si>
    <t>F9AD50216A9CD5F9734EA2F0B7FD6974</t>
  </si>
  <si>
    <t>062056AB6D57F29A109686FDB1BB4FC0</t>
  </si>
  <si>
    <t>4ABAF991D876E0F27863331DC6DCC0CE</t>
  </si>
  <si>
    <t>3E04C514BD485B622859333974F3007F</t>
  </si>
  <si>
    <t>3B39E29F2C10680838D94972D1527CA3</t>
  </si>
  <si>
    <t>0782EC8D7A74D6AD70D8CDDEAA8B076E</t>
  </si>
  <si>
    <t>8C07BF56C4979096DFDDDE14F3EDA290</t>
  </si>
  <si>
    <t>82847277F8661DFCD0E1A5B94DB6D770</t>
  </si>
  <si>
    <t>BF04E3D675DA4A08CD707E6A790BD178</t>
  </si>
  <si>
    <t>0F2298A489D80B4ACD2663248CF3847A</t>
  </si>
  <si>
    <t>63A3595D0EB0D7E668F07C33F3922ACD</t>
  </si>
  <si>
    <t>99F2B360C05CC81EF750F4272FC39379</t>
  </si>
  <si>
    <t>1EA6681411E00AECAA78A5841C99F6DD</t>
  </si>
  <si>
    <t>D7ABB0C9D1C4E646B940A0EACE71FCA5</t>
  </si>
  <si>
    <t>531818EC3AB7834E7839434FC3CB404C</t>
  </si>
  <si>
    <t>B853CFE0360C6CF705C0C3EE7E1F886D</t>
  </si>
  <si>
    <t>9BC63DEE51FEBBB944F087F653C1B58E</t>
  </si>
  <si>
    <t>8E1352524A39245FC3156ADE0E2FCAC4</t>
  </si>
  <si>
    <t>E75AB69F0A9FE0DE9CBA56B4B9B0B2C8</t>
  </si>
  <si>
    <t>B1B00ECCD6C10DF21C60035946D8B681</t>
  </si>
  <si>
    <t>3CCB7348936CC7A41B16F03512EAB607</t>
  </si>
  <si>
    <t>BF4E7DC26F7E3028ADAB6B9B9E1FC6AF</t>
  </si>
  <si>
    <t>AB448C360FCC733CD84411FB86CEE9D1</t>
  </si>
  <si>
    <t>1066203CDCB0A5C10DA22FE118AD023E</t>
  </si>
  <si>
    <t>C6AB5C28BB80E7016D081514CFFD4BE1</t>
  </si>
  <si>
    <t>0D40B5643061269F386572CC92D372C4</t>
  </si>
  <si>
    <t>81A59CA6A043A97F7EF3373DCCD77E49</t>
  </si>
  <si>
    <t>1AA69EA1AE1D84DFB2E6C8ED444A0AA8</t>
  </si>
  <si>
    <t>B0C1FBAFF676CE19B2AF316910F56A03</t>
  </si>
  <si>
    <t>4F1367A8DC8CBA629FFFFBCA3731A768</t>
  </si>
  <si>
    <t>151D2500215956D907EE2922AFBBC5DA</t>
  </si>
  <si>
    <t>F3AB53E82E9C4D571AD0D558A889AA52</t>
  </si>
  <si>
    <t>9B65142F08C6F0E97AD4B852CF520B65</t>
  </si>
  <si>
    <t>3A3D71643CE08D30C311201FB11EFD10</t>
  </si>
  <si>
    <t>E656740E4CD8160CF1F1168CDFE605CD</t>
  </si>
  <si>
    <t>FBAC2389F23F6212A9A50303A57D731A</t>
  </si>
  <si>
    <t>27FCA333AE38163BE59BCF9F76491395</t>
  </si>
  <si>
    <t>CBFE3BC41DB5794D7DBB4B086B9ED0E7</t>
  </si>
  <si>
    <t>77210D8198A49F4016A220B457F1DB87</t>
  </si>
  <si>
    <t>25FB1D19B1B404E901EE710F71A15300</t>
  </si>
  <si>
    <t>ECF06790583E1A726AAE820AD5B4A780</t>
  </si>
  <si>
    <t>87686DD00A5F1EE1C715EFC1490A59DF</t>
  </si>
  <si>
    <t>A395F0C3D237A593DAF1B448B6FC49F1</t>
  </si>
  <si>
    <t>16EAFA426525D0288666FAB949D8568D</t>
  </si>
  <si>
    <t>5FBF65BBCEE834CA7076FAAB4626FC86</t>
  </si>
  <si>
    <t>A1DF0468300A4550EB96947A0A11CE1E</t>
  </si>
  <si>
    <t>99A305F06D50190E43D3B6D2E77F1C26</t>
  </si>
  <si>
    <t>NO RECIBE PERCEPCIONES ADICIONALES EN DINERO.</t>
  </si>
  <si>
    <t>80CA6E529E9356DB39AC65DB91B0A21F</t>
  </si>
  <si>
    <t>3A1EF7886CAFB40C01FB93130398AD6F</t>
  </si>
  <si>
    <t>813484D1B86BC29210242DA74FBFAF8A</t>
  </si>
  <si>
    <t>B102A6C0632DDA59F4D0C9238D70ADEE</t>
  </si>
  <si>
    <t>C40DA0D9EC7F42531E5C36CCD96CD294</t>
  </si>
  <si>
    <t>2A7E894DB86E24CB3D9B25BCD624176B</t>
  </si>
  <si>
    <t>9071A19FCB4BE7B5AEB6F45D727F5B4B</t>
  </si>
  <si>
    <t>5B069BBF5A0AE4A7CFB7F7A84F358419</t>
  </si>
  <si>
    <t>47D4525C959914B08D74EE964FC2B522</t>
  </si>
  <si>
    <t>BBC19035B758BBA444EAC578BB8947E4</t>
  </si>
  <si>
    <t>A3E62DBD1A3EC5D825313B3149B08FAE</t>
  </si>
  <si>
    <t>2895FA9BD54ABC596EE7981A555D16D0</t>
  </si>
  <si>
    <t>A21C65B20628942C380EFFD2A8D454E3</t>
  </si>
  <si>
    <t>61B37DD90FA5392D0B4C32C79307D91A</t>
  </si>
  <si>
    <t>097A6487B374675C76FE275970BC116C</t>
  </si>
  <si>
    <t>7FF755DBAC19E58403EB4EBAE8B263C1</t>
  </si>
  <si>
    <t>60FE1B8DD70FC856E2955B6C1865A923</t>
  </si>
  <si>
    <t>18E5771DA4E805A1A92D9D7D74FCFF43</t>
  </si>
  <si>
    <t>2504B50EA05041F80FB8E144DB8CC28E</t>
  </si>
  <si>
    <t>FEB0FF19FC309E2BDFBAC904C30EA00B</t>
  </si>
  <si>
    <t>E238E9E7DEFBE7A451B8FDC187659B31</t>
  </si>
  <si>
    <t>AF8555626930BEC93CCF7929E393E7A0</t>
  </si>
  <si>
    <t>4B371F0E88ABB44F96C87BC60DF1C1EB</t>
  </si>
  <si>
    <t>E12ECC2F24610857321BC8225303FC00</t>
  </si>
  <si>
    <t>0F7091ACBB5C1ED706B24B640D41CF61</t>
  </si>
  <si>
    <t>F35C45A64722C808D252FCBDE257D3A6</t>
  </si>
  <si>
    <t>F5C06E8792CD0233ADBAD947263C0F88</t>
  </si>
  <si>
    <t>68BDDB0BDB38905141A1182BAEB67911</t>
  </si>
  <si>
    <t>6C8838344AD994FC49E46D868DFC7427</t>
  </si>
  <si>
    <t>C86D869FB18D6E2E0BD6F448FE653AA8</t>
  </si>
  <si>
    <t>2B6FD6E0D83F699E7B8B832DC0985B92</t>
  </si>
  <si>
    <t>8361A00D0DAA2E53A1B7658CEE7D7CC9</t>
  </si>
  <si>
    <t>F17D47CC45B6351FA20A7F3CFC6C6DB6</t>
  </si>
  <si>
    <t>81244C9D39E3A49CAC01CF9067D4502B</t>
  </si>
  <si>
    <t>9C6D5D09BFAA1370246C4E488BEC3A67</t>
  </si>
  <si>
    <t>0927FBE43FC9BD0A021D3AB7D2B3E258</t>
  </si>
  <si>
    <t>656638FE03BE3B324AAAEC703209951B</t>
  </si>
  <si>
    <t>D95DC27D9CC29751A0922A6E9D26B26A</t>
  </si>
  <si>
    <t>2921405F4F3A166A0D5A59C501D564B1</t>
  </si>
  <si>
    <t>ADC160108EAB3AC55EC598F2285957AE</t>
  </si>
  <si>
    <t>5091ABBB3839E71798180CDE7A3B94EF</t>
  </si>
  <si>
    <t>49469DC37E59256BEF4E335B6DBCE010</t>
  </si>
  <si>
    <t>21E2A2273BE50C8E672DB4155A889407</t>
  </si>
  <si>
    <t>8F9E6BCBD95C1C3AA5BA1861540706EC</t>
  </si>
  <si>
    <t>F6E173FCFC58A1A41B891146E138FDF7</t>
  </si>
  <si>
    <t>61E06BB0042C8A9ED4AE63ED14C4F00F</t>
  </si>
  <si>
    <t>C0E89A1DA392EC7A7502DCA27A5B7A26</t>
  </si>
  <si>
    <t>B9A821CCC6DB680FAD0DEC5897B3069D</t>
  </si>
  <si>
    <t>67DA546E0FA1F6143A1589713DBB682F</t>
  </si>
  <si>
    <t>B7A194A38FF94D4C0F04B78570FB8DFB</t>
  </si>
  <si>
    <t>B2F7CEBA42588460A12622021FDAF091</t>
  </si>
  <si>
    <t>69DE99ACC697D3E73D4645774CB6DDA0</t>
  </si>
  <si>
    <t>ED22AD6DDEA9EFD81565244EFFBA67DF</t>
  </si>
  <si>
    <t>90F76357EDA04E92763E58414C2D9F7F</t>
  </si>
  <si>
    <t>649950A626E6075228928F79BDA6DCCE</t>
  </si>
  <si>
    <t>7276C615301A3BA375BC44276BB6871B</t>
  </si>
  <si>
    <t>4F9ACD1347F9AFA77C8EE80D22BCEBA8</t>
  </si>
  <si>
    <t>CF2FCF79FA01D363DF8C6C96E9A5546B</t>
  </si>
  <si>
    <t>2A3AC79AF1FBBC5B30511339EDD70CB3</t>
  </si>
  <si>
    <t>9184519155183ED32210AE8D09606052</t>
  </si>
  <si>
    <t>407F2B63349BC2E0CC01A036C76FAE72</t>
  </si>
  <si>
    <t>5C0B81C8EA6CD41BFC1B6D510EDE0AC2</t>
  </si>
  <si>
    <t>5E868313DEC5DE795B60E37727C85308</t>
  </si>
  <si>
    <t>673DF4CD9AEEE2229F969B22C8FA5CE1</t>
  </si>
  <si>
    <t>BC82A8E77891235F7A350EB652779BEC</t>
  </si>
  <si>
    <t>4222169D51C8BF9D952461AE4ED913A0</t>
  </si>
  <si>
    <t>5CC27A9EF5E6BF403587239323653AED</t>
  </si>
  <si>
    <t>D215A79CB8B8D9E8705D82E223A1902D</t>
  </si>
  <si>
    <t>923F6D794F007CB6690DEA05F501280A</t>
  </si>
  <si>
    <t>4A54B75333F5D6001AA122C9CBF9696B</t>
  </si>
  <si>
    <t>66D05E1C321B672113A21625A7BEEF66</t>
  </si>
  <si>
    <t>5B1614B7D84A1E0D1629EFE893FA909F</t>
  </si>
  <si>
    <t>7AA46BAE45FE564752453A1C64DC7155</t>
  </si>
  <si>
    <t>B5E03A8B72501E7AF37BF05957410D74</t>
  </si>
  <si>
    <t>458E8E6293A7ED70E6A7DF8BB9AF512B</t>
  </si>
  <si>
    <t>6F5ACE8E518CE27175965B9D90BC9E97</t>
  </si>
  <si>
    <t>4431738B9FB74123759E47BDD8C1874B</t>
  </si>
  <si>
    <t>BF152B3737E6AEB1934F7DE0F9936482</t>
  </si>
  <si>
    <t>0B8DA5AEA845164D337BBB3057F7C726</t>
  </si>
  <si>
    <t>EFF915D89B066749692E4BCB773C5128</t>
  </si>
  <si>
    <t>1038D12B949E0897DA16AA87917D0176</t>
  </si>
  <si>
    <t>957EB7A8350AFB2CE0B54BB19AECF508</t>
  </si>
  <si>
    <t>3C14B22DB273F4126FB63ECC0DB7D765</t>
  </si>
  <si>
    <t>B8DAA3D822E2C2290A147DE59E8C6D09</t>
  </si>
  <si>
    <t>01965CAF652E9148E125E31B0D03AAAA</t>
  </si>
  <si>
    <t>1B6D48BC2BC4BF700142F25FB5937CDE</t>
  </si>
  <si>
    <t>A7DB910D907B3FE78D9C5A9F1E663EF6</t>
  </si>
  <si>
    <t>D404CB4070DFD5234ADC9CDE173571B5</t>
  </si>
  <si>
    <t>D8E88E9AAD20DC3A249FD81E7DA878BB</t>
  </si>
  <si>
    <t>25EEB6E3262749A83F90426024BADA29</t>
  </si>
  <si>
    <t>CEFE0218C0DB115E244B1274A5F89129</t>
  </si>
  <si>
    <t>5A79AA4BCC38D42D06C23079BFF55878</t>
  </si>
  <si>
    <t>2FAC21F5C3E7BBCA176693D008D6F984</t>
  </si>
  <si>
    <t>55E9DAF59312D93F603A4F5BD7D02F58</t>
  </si>
  <si>
    <t>99EE417A8D97CE2CC1BCAAB5A9CE2662</t>
  </si>
  <si>
    <t>2885C3BC59D918366EA48E740102C9D9</t>
  </si>
  <si>
    <t>56D70EA06D1FE5C09298C7CA6E2098DA</t>
  </si>
  <si>
    <t>C431610B151FA5937707FAEFCA8CCE3D</t>
  </si>
  <si>
    <t>85BA966CA5E11CBCB77DC80246C8B329</t>
  </si>
  <si>
    <t>EC2F4B60ADA2AE1E858F34DC91BCFE0B</t>
  </si>
  <si>
    <t>675DC025218E296D71411AC3BB1A9472</t>
  </si>
  <si>
    <t>547AB6B4190DDE9DCBF695DD188B6B20</t>
  </si>
  <si>
    <t>182644BBFE5332A2CDF487785FDAF44A</t>
  </si>
  <si>
    <t>FD0904BCCA78BA54652421F29630D186</t>
  </si>
  <si>
    <t>322B9ADE843113F07C4DBE67A1EFB6FD</t>
  </si>
  <si>
    <t>A2F246B791B813B6CAAFAD28515AED21</t>
  </si>
  <si>
    <t>A46964A4DE6448D0D0FAFEA98E98CBB1</t>
  </si>
  <si>
    <t>D595F96A7526FA581BDE9418272D5425</t>
  </si>
  <si>
    <t>08C464E89BFF14053C48BBFEBE3E1FC3</t>
  </si>
  <si>
    <t>8C2ADAC97834A980A2494FC001E7BA63</t>
  </si>
  <si>
    <t>4727BA48EE61561A560C323C4B0987A9</t>
  </si>
  <si>
    <t>C5A6C6EE0E667DF5922BD6E8D696B9E4</t>
  </si>
  <si>
    <t>3AAF75F612E72C60A61F89691EF48F67</t>
  </si>
  <si>
    <t>EDA1F9909E8AD3D3D82BABA7C8186DE6</t>
  </si>
  <si>
    <t>B351436952ADBAD8891F1D05665A532B</t>
  </si>
  <si>
    <t>0B5DAC2998E7D17138B2742CF06F42F0</t>
  </si>
  <si>
    <t>32818A3540AE62E2CF0DD1CE551F857E</t>
  </si>
  <si>
    <t>9ABC889AD9BDEE59C1D54B102C958C34</t>
  </si>
  <si>
    <t>4AD3E9CA4D8C455CA8B7D1C058733D8B</t>
  </si>
  <si>
    <t>16CDB95F3B582333BCCF60DE1FA0855C</t>
  </si>
  <si>
    <t>EB8223E5CAD5CD948BE9743E93E810EB</t>
  </si>
  <si>
    <t>53F9DF2C271033C4E4C9A6BE59B1E906</t>
  </si>
  <si>
    <t>322502CBAC84DE95E1E240D67978DF5B</t>
  </si>
  <si>
    <t>BA96381EE177170EB98AFFF18219B5A1</t>
  </si>
  <si>
    <t>376F528F182B5B26F3CDE2743387D8F2</t>
  </si>
  <si>
    <t>E736F75A2E9C9AD3D0C85B89B47F9830</t>
  </si>
  <si>
    <t>FB4AF81BF0B22F23A3D36EB327536FF6</t>
  </si>
  <si>
    <t>3211B0ABEA1B6BC0AC7A3E39E7C75576</t>
  </si>
  <si>
    <t>0F63637F4515B409939F50B7C2E30125</t>
  </si>
  <si>
    <t>9E7B3DEAE1A8DB7DA0CC3CACB1FA0C6E</t>
  </si>
  <si>
    <t>799923ABBBB2187FB4A051F59541CFD2</t>
  </si>
  <si>
    <t>778CAADB001B4A41B4F70021984481D9</t>
  </si>
  <si>
    <t>C09270CC426FBBD63D1737236753F09A</t>
  </si>
  <si>
    <t>E034F162992A67401F6E73250808CE6B</t>
  </si>
  <si>
    <t>E0DADAA8143C894B3A842BB730DD0BA4</t>
  </si>
  <si>
    <t>A2EC19629016CD6EEA534DD878EB3F0E</t>
  </si>
  <si>
    <t>6B45E2C074ABD6FB15C3AE267C563296</t>
  </si>
  <si>
    <t>504703272F8FED54C1B3920ED8C2C57E</t>
  </si>
  <si>
    <t>BC1ACCCD4E4B60EBE3BBCAC95FF3906E</t>
  </si>
  <si>
    <t>54D128605B6781574212304D438EB34B</t>
  </si>
  <si>
    <t>A66E129AF39E0B677AC382E311DA4332</t>
  </si>
  <si>
    <t>BEED3CDC45BA2C212B2F60DA8A1E656B</t>
  </si>
  <si>
    <t>F674BEEDA72C1D0EB75474FFE91D6BA6</t>
  </si>
  <si>
    <t>61D1BE65A7BFF2E296A23FCA4C5EA3FD</t>
  </si>
  <si>
    <t>4A071738CDD992A0C93339051C4698CC</t>
  </si>
  <si>
    <t>563BABC6FF8051151D436A1EF02DB53F</t>
  </si>
  <si>
    <t>6CB17BA9B3E4304142F950559B8A760C</t>
  </si>
  <si>
    <t>5070045EED45F9F033A5B4FBC6F847AC</t>
  </si>
  <si>
    <t>09ACE8510C8953DE2E4D38AE48AA96FD</t>
  </si>
  <si>
    <t>09248CF389B28489B16990834F5BF55C</t>
  </si>
  <si>
    <t>B198ED20BB5E764943613AF4544743BD</t>
  </si>
  <si>
    <t>6EF869E1C4A9B9887383DA784D644869</t>
  </si>
  <si>
    <t>42C861A52B01522841E117F399A4025E</t>
  </si>
  <si>
    <t>292BA481B60E7C91E586700FF47A6EEA</t>
  </si>
  <si>
    <t>06BC64B7544A612E840CB6E7303EC55A</t>
  </si>
  <si>
    <t>B2E890B3951286E4A36842A8855FD2A7</t>
  </si>
  <si>
    <t>D4131D10CC69D66AF551B9FC10641CAA</t>
  </si>
  <si>
    <t>98555353F3EF93AF2327D241815BCEBF</t>
  </si>
  <si>
    <t>C6B46D2C103F196B87C72B5E3E89197A</t>
  </si>
  <si>
    <t>48E66ABACF11E6EF9C8E6E5D40AEDAF0</t>
  </si>
  <si>
    <t>89D37D830FBC81350411970A11B5C8D5</t>
  </si>
  <si>
    <t>CEBAD53FD661BDF356589AB8F9ECAE0F</t>
  </si>
  <si>
    <t>57CA3E92391806C5B0CF77AE371A17DD</t>
  </si>
  <si>
    <t>9EB7E184DB574594D1583F4D08D4184E</t>
  </si>
  <si>
    <t>00216889FD6605842296940FFCB706D7</t>
  </si>
  <si>
    <t>3AC0490640A074063E9D9401A5055BC4</t>
  </si>
  <si>
    <t>7D4F8F939369CF2D199619A809B5EDB6</t>
  </si>
  <si>
    <t>DE38E7601B45C2BAA69EDE0F06DE9F37</t>
  </si>
  <si>
    <t>5F43FAC8EE0A5B74099ACFC7221451F8</t>
  </si>
  <si>
    <t>135C119ACBEE6D76676B63F21549C395</t>
  </si>
  <si>
    <t>DB4CD7484B31844C1212723C85F53F57</t>
  </si>
  <si>
    <t>87FC2BF03710D8162DB5357C8AD44FAA</t>
  </si>
  <si>
    <t>400A291F36E5493F8B87ECD58153EBC0</t>
  </si>
  <si>
    <t>7ED2D389791F8833BEABD077FBF3E8B9</t>
  </si>
  <si>
    <t>15B81974C06369CF7D9ED52827EA78E5</t>
  </si>
  <si>
    <t>6F8BF74266CE082FD003BF36C478B063</t>
  </si>
  <si>
    <t>223558CB3DF3CAD768AD67EC7B805F27</t>
  </si>
  <si>
    <t>089492C188C7EBEEC25A943D2FE53B1E</t>
  </si>
  <si>
    <t>1486C7C111F8359C6490F71B642B43C7</t>
  </si>
  <si>
    <t>4BE0A003E9601461E2793C5628230C14</t>
  </si>
  <si>
    <t>F055F229A66C0EDAE7A9469449A4DD08</t>
  </si>
  <si>
    <t>E8B3D555CC682E50DE7C0EA16BA6DFA3</t>
  </si>
  <si>
    <t>3169D9EB2C34FAC08FF24EF7CF02375C</t>
  </si>
  <si>
    <t>48B5CD8823DBABF226254D20E4DA56E3</t>
  </si>
  <si>
    <t>DAEB6CA2655F923587AEC1A8837D8DF0</t>
  </si>
  <si>
    <t>B6B8729791AD2CB735845B2822D6C2F9</t>
  </si>
  <si>
    <t>ACC174993E7B42B5F3065645E506F791</t>
  </si>
  <si>
    <t>E4D52F3FC34C5103BD9F8ED9F46435DC</t>
  </si>
  <si>
    <t>432CB7B6EF7FFDBB1F532FF0722182F5</t>
  </si>
  <si>
    <t>676CA7CEE0A4D39EB94B13F4079EE61A</t>
  </si>
  <si>
    <t>D631BD2A2487B8AC42DC62ACF167C351</t>
  </si>
  <si>
    <t>B5EDDAB75F9D39EBC28B2067B6D3B1AB</t>
  </si>
  <si>
    <t>D8B08073B57DF4683BABC5E7900D61BB</t>
  </si>
  <si>
    <t>B06101780BBB8EE45A16AF6AE6B27E51</t>
  </si>
  <si>
    <t>4B80C795FE17224E275A2FA122BD7EFE</t>
  </si>
  <si>
    <t>92909921A9B6E62B1A191DDB118345CF</t>
  </si>
  <si>
    <t>1F4B12BE2BB85D5582FC92EF790B4448</t>
  </si>
  <si>
    <t>F86EFC1A8D43A7290B2C908C72733485</t>
  </si>
  <si>
    <t>087C9F57E5DC79187A77C207A88CD850</t>
  </si>
  <si>
    <t>460FA1EDC64612F9489E09CACE7EC6AC</t>
  </si>
  <si>
    <t>E9D9BEE482DF9E6D02157C5E1C424401</t>
  </si>
  <si>
    <t>F6925ED77F7B97082A78A216A00B00DB</t>
  </si>
  <si>
    <t>9B643284E5BC460B339BE214B8949CE4</t>
  </si>
  <si>
    <t>2F43F5E15A2C6FE1BA3A9B79804A10CC</t>
  </si>
  <si>
    <t>399A6E9E26BBDEF13B9BC6258F9BA75D</t>
  </si>
  <si>
    <t>4DA18CAE8A69CDB8AF8883BB1FAD250D</t>
  </si>
  <si>
    <t>4D9C038665D7C9A401E895288469B3FF</t>
  </si>
  <si>
    <t>8FCA34682D4BB36BAE9D9B0FA92B247E</t>
  </si>
  <si>
    <t>30CA83316F4186C1E3B25DD8045E69E8</t>
  </si>
  <si>
    <t>8CF2E37007E1CD34A4CAC0F78389CFB8</t>
  </si>
  <si>
    <t>1069CDB21EAECC9800F9EFCC5927CD8D</t>
  </si>
  <si>
    <t>3A6CDCC1574BE0A64E251635B0E94344</t>
  </si>
  <si>
    <t>392158419576015D4C7E4126960BB6BF</t>
  </si>
  <si>
    <t>BED00075F799AF3A59A160307F4D73BF</t>
  </si>
  <si>
    <t>EDBB7F78A750C8BB0ECB50B7F945EC97</t>
  </si>
  <si>
    <t>560B83DED90B67361E206CCE1A48A8B3</t>
  </si>
  <si>
    <t>EEF50BD54B7BA132139E47D7BA48372B</t>
  </si>
  <si>
    <t>CBC72A1D4EA2B7B6482FE1E5F12BBDD7</t>
  </si>
  <si>
    <t>AF72B266FED2BF9D05D75926796CFF44</t>
  </si>
  <si>
    <t>A953A1FC41CCA78C82261C627AB81BE2</t>
  </si>
  <si>
    <t>07EF2878D64C50B6D3BC6DE80D51FA6E</t>
  </si>
  <si>
    <t>66EAB75F058F96A77BFF9901FDEB76C9</t>
  </si>
  <si>
    <t>72DD72388FC6282B1CA02AE99005D54B</t>
  </si>
  <si>
    <t>2FD6057E70D836C4D063739E4A9F0708</t>
  </si>
  <si>
    <t>AFA8C1DBE469A6796B2EA7A2E094DBD3</t>
  </si>
  <si>
    <t>EE95C20F5D1B6EAAD0772F11D782702F</t>
  </si>
  <si>
    <t>BAB07C9962C1B1AC3E7C21FCBE558B30</t>
  </si>
  <si>
    <t>38CC5BCDA9A441B204A5C2A117BA0B82</t>
  </si>
  <si>
    <t>184269A86BA5AB7E8695E6B3C9E36FB3</t>
  </si>
  <si>
    <t>E7BA504F71712F065990378245916337</t>
  </si>
  <si>
    <t>FA292D6509A1D9EB2F1D471BA29F5F6D</t>
  </si>
  <si>
    <t>285CBC922BEE1D069A51F333A3B68FD3</t>
  </si>
  <si>
    <t>30DF87AEC4E085A6E0F0DF87051A6FFC</t>
  </si>
  <si>
    <t>76AC9D5CBCD9320D1572FF8CCA45CBE1</t>
  </si>
  <si>
    <t>747BFEB24B6DACCF3122DFF3A01164A6</t>
  </si>
  <si>
    <t>E535C5549A22110DFFECAF07A346CD65</t>
  </si>
  <si>
    <t>2FE691C27D2996F7EB2FD44115427B46</t>
  </si>
  <si>
    <t>30C232585DE58F548FF38B575FAD9180</t>
  </si>
  <si>
    <t>24017257C70BCBFA535B9BDF963EF399</t>
  </si>
  <si>
    <t>39F65135422608D3E4A88BF3FE36BDD1</t>
  </si>
  <si>
    <t>7E9A19DF62ABF1289FFED4065BC93E6E</t>
  </si>
  <si>
    <t>DE7C04682D1218286191AA649A125655</t>
  </si>
  <si>
    <t>61C9140BC756D4740E7D3F9DB330C429</t>
  </si>
  <si>
    <t>C0C3D9A2990648D07B75BD75A927629E</t>
  </si>
  <si>
    <t>31CE60CACB429F7E4C8D73F2F90F51B6</t>
  </si>
  <si>
    <t>869070FC1E52A8F3DD2873284422573C</t>
  </si>
  <si>
    <t>B15E3F17417CE7B22B4691B189ECFED4</t>
  </si>
  <si>
    <t>AAD7001DAE08148EE68E9E914E8DB40D</t>
  </si>
  <si>
    <t>FF3C5D95E369A2292F0E2E3B455D9D20</t>
  </si>
  <si>
    <t>F2B8089E37F6FB01F759A38A86D3166D</t>
  </si>
  <si>
    <t>2471170DE52AD20ED8E2F929ED1BB868</t>
  </si>
  <si>
    <t>C307BB18D4BFCE73C428E1088540EAE0</t>
  </si>
  <si>
    <t>492D041F9F52C1B776C171092F4A5CA9</t>
  </si>
  <si>
    <t>F76D17C7DC5BE1572FDF8B1FEE166C2B</t>
  </si>
  <si>
    <t>EDEF6538AAE6ED9D8DB68876F008862B</t>
  </si>
  <si>
    <t>BCD0B0758BC200AB574545F0FC269E10</t>
  </si>
  <si>
    <t>B4642A19D2A6D232F750DBD1F3C7D7BB</t>
  </si>
  <si>
    <t>BB505289DE142C475286744087C3F2C7</t>
  </si>
  <si>
    <t>97916CE27289A204BA2911C5BCEDFF1F</t>
  </si>
  <si>
    <t>EBAA45A22201865B9EBD5814B4ABDB8F</t>
  </si>
  <si>
    <t>34CF5AF8B7A748FFE597B363F9B3FBD7</t>
  </si>
  <si>
    <t>11AE1D73FD06BAF9B0F0A58DB72660FD</t>
  </si>
  <si>
    <t>2BA239FBB5C7B4A673A4BAF5BA995651</t>
  </si>
  <si>
    <t>6FB22DD436B7A20FE3CEB8D08886BC72</t>
  </si>
  <si>
    <t>1894E8D7992595E71970734FE94FF4B8</t>
  </si>
  <si>
    <t>4DF2569D4FEA9CEDBC98EC6A6E5FD944</t>
  </si>
  <si>
    <t>81319B329D2C1A7BABA908C9DF19DFFA</t>
  </si>
  <si>
    <t>1A11A6E0E37DCDC959AA41BFCF7FC94F</t>
  </si>
  <si>
    <t>C96F57E2E48AD44752735061E48A0AD7</t>
  </si>
  <si>
    <t>00FE8B05EED903581BF31BBDF2B4AE2B</t>
  </si>
  <si>
    <t>37F3BD9FA954B0CED72D559059691B2C</t>
  </si>
  <si>
    <t>6C1EF3CE47A50C18366C9157E3AA67D6</t>
  </si>
  <si>
    <t>FD6B408DF6C0871F7BC1E39D883C70C4</t>
  </si>
  <si>
    <t>6A5594244E75D6BAE52A3A0B5A66C827</t>
  </si>
  <si>
    <t>CB274149228393C38E8D242D3910443E</t>
  </si>
  <si>
    <t>36A54068A9F291ADED975E5A8D7FEE7A</t>
  </si>
  <si>
    <t>7C09EE93AC7E2FAF2F3B4767E998277D</t>
  </si>
  <si>
    <t>20AD9BCE8E9D36A07ED49E977D99FFE4</t>
  </si>
  <si>
    <t>1BBEFBF4A589A6A80F83B9F8E208F355</t>
  </si>
  <si>
    <t>D04D1B3692ADD1D057B6BFFF6B88A574</t>
  </si>
  <si>
    <t>53A9F97668BC3B06DBECCA7301497E39</t>
  </si>
  <si>
    <t>093EF68A1606248E510BE9F5D53958A8</t>
  </si>
  <si>
    <t>78F23D1EBDAE12EB7EB6FDDD82305DD4</t>
  </si>
  <si>
    <t>3AE90583F039C16EEE6EFA3E61EE785D</t>
  </si>
  <si>
    <t>7E0C5AE98B51EC5DA08ECCC68428FDEE</t>
  </si>
  <si>
    <t>B20F5818743FB8FC29CE0A07E309D6F4</t>
  </si>
  <si>
    <t>A7E3FB5F4D27B9789BAC65CC7C050622</t>
  </si>
  <si>
    <t>CDBF0050B78E546766B85E3B71793339</t>
  </si>
  <si>
    <t>E146F0F6849F16C887D2222B4CDA42EB</t>
  </si>
  <si>
    <t>C3272DAF3A4CAFE4114818300A933A0C</t>
  </si>
  <si>
    <t>4A650C2A22F9204A9E3A29DD26395521</t>
  </si>
  <si>
    <t>60804</t>
  </si>
  <si>
    <t>60805</t>
  </si>
  <si>
    <t>Descripción de las percepciones adicionales en especie</t>
  </si>
  <si>
    <t>Periodicidad de las percepciones adicionales en especie</t>
  </si>
  <si>
    <t>2BEE81D512ED8B2C811765C9419D1532</t>
  </si>
  <si>
    <t>NO RECIBE PERCEPCIONES ADICIONALES EN ESPECIE</t>
  </si>
  <si>
    <t>EFF193E90DBF55331FF2F71883CFB4C2</t>
  </si>
  <si>
    <t>A269207DE5B5E70415C30965094FAECA</t>
  </si>
  <si>
    <t>B609FA8B64481F9AFE6A13CA15FB53D7</t>
  </si>
  <si>
    <t>EA0B555B36C7E8EA17AC065E0A59A2F3</t>
  </si>
  <si>
    <t>F92C185E1D9581FE5828AACB276A7CD0</t>
  </si>
  <si>
    <t>98AE5FC92BA3DE5851635198196D5C21</t>
  </si>
  <si>
    <t>BE218922B6D4355CBEA503DD6F94E6EE</t>
  </si>
  <si>
    <t>57C1E3DC1983143DCAB0621545AD9F61</t>
  </si>
  <si>
    <t>030B6A6BC00603D9A0318289BCF5E798</t>
  </si>
  <si>
    <t>56578EAE6A9D39DF63B29D1AF2955041</t>
  </si>
  <si>
    <t>90D1CE21D122AB6AB05B8712BC2A7734</t>
  </si>
  <si>
    <t>30B8D4008CE38E48A6878BE964AB6131</t>
  </si>
  <si>
    <t>F619A5962FEFB49D8C3E0D93508ADF63</t>
  </si>
  <si>
    <t>E99D59DFB2E8AD3C0274A811DE9D69CA</t>
  </si>
  <si>
    <t>478B7DA4698AB825ABDC7791B77D6CE6</t>
  </si>
  <si>
    <t>4628F23154BE4281AB7D879601A4B7D3</t>
  </si>
  <si>
    <t>E9CE8C4C93F271BBE3B9794D3E2D763A</t>
  </si>
  <si>
    <t>83259647C5005FF195C7F1B889D289B7</t>
  </si>
  <si>
    <t>546ED0AAEB8BC1B7515307A59DDE1CB7</t>
  </si>
  <si>
    <t>B759DCC679BFF3D46ED5046991BF3384</t>
  </si>
  <si>
    <t>D4833E1713C63A41E5E6E4344734D508</t>
  </si>
  <si>
    <t>B2BC71C50614F96322B430E18D430993</t>
  </si>
  <si>
    <t>5F8FC51BA69C86BCE5661E4B5245D315</t>
  </si>
  <si>
    <t>B028D8CA4F04722BF27BF42E8F157B72</t>
  </si>
  <si>
    <t>BE2A0D7A8EEA50E7218FFCDF8240115E</t>
  </si>
  <si>
    <t>EC9CB4A0A8E19F16A870E3A154852304</t>
  </si>
  <si>
    <t>D55EAFE76755BA1D2386F70D8880EC64</t>
  </si>
  <si>
    <t>7D722EE2064C576CC74AD55B3FF8A506</t>
  </si>
  <si>
    <t>A2A445BB0FEF487AAE0F089679C694B3</t>
  </si>
  <si>
    <t>58B7E711A39FDD385EC4D1A190044209</t>
  </si>
  <si>
    <t>80F305EE3F4D3753547BC5F947D6923F</t>
  </si>
  <si>
    <t>2D89F4086B3C371B8416D05CE0CB73CA</t>
  </si>
  <si>
    <t>1DB0DAC73AB78AD1E74FC172F7AB2653</t>
  </si>
  <si>
    <t>725F0D596CBC9BB13E8830B190E7BE39</t>
  </si>
  <si>
    <t>16DA469B16360EDCE86FE07F084F090A</t>
  </si>
  <si>
    <t>89E279E34FF0F2875B7CF74CFA8712E0</t>
  </si>
  <si>
    <t>CF63EC1839E527A05DD5E89257EC29C9</t>
  </si>
  <si>
    <t>71C977FFDF9B9A2B3834F1E7F4DACA9B</t>
  </si>
  <si>
    <t>139B5F25D1ABE0A911272FD4C3CCED50</t>
  </si>
  <si>
    <t>A7E6C54133539C44E75B824DA992A786</t>
  </si>
  <si>
    <t>7350E49E8D5419335EA3BF97AD0F5AD3</t>
  </si>
  <si>
    <t>2B9ACE3D3BCBA114A88A391D96C95F3C</t>
  </si>
  <si>
    <t>52E76E4C7F79BE6E142E5D39354E6B8C</t>
  </si>
  <si>
    <t>9C806533DE7EA062E06294792F20403C</t>
  </si>
  <si>
    <t>14FE7342C095F5BDC534BB227CD7653C</t>
  </si>
  <si>
    <t>DDD535F771DEA0082C3C11478B0C3171</t>
  </si>
  <si>
    <t>337BABF299AA463387BEA53F639473AF</t>
  </si>
  <si>
    <t>84FFF6C2D83AE0C6D590404FAB5E9AE3</t>
  </si>
  <si>
    <t>0269FA1EB8E7BF701D84CBBFA719CA39</t>
  </si>
  <si>
    <t>ACA248F02DC411F24483C27DFD2C4AFF</t>
  </si>
  <si>
    <t>11B34D418C01C1234F529C804D94C0E8</t>
  </si>
  <si>
    <t>769F57687A778D92F6416DE71C998F6C</t>
  </si>
  <si>
    <t>F8CD8C3D7827B81EEE03E4CE87C4C1EF</t>
  </si>
  <si>
    <t>B0D4D3B2C67EEC53F88B9E568B188F01</t>
  </si>
  <si>
    <t>7382AAA63711363DFEE80B1EC56F2DB1</t>
  </si>
  <si>
    <t>0F1903F49E12172BE4564820B830281A</t>
  </si>
  <si>
    <t>4F297898F75E5EA54B3678C4AF247716</t>
  </si>
  <si>
    <t>6DE6B1D057A0AC2701F18F27B3654AD6</t>
  </si>
  <si>
    <t>55EB6A3A60CB6468AF49102A98811334</t>
  </si>
  <si>
    <t>BBD7921AC558F26D4FC4D447A40F77DE</t>
  </si>
  <si>
    <t>80A8F6C72F79921A5BAD1A4073FBCCFA</t>
  </si>
  <si>
    <t>CB874D274A06F8EAC6762FDAE4A5C10B</t>
  </si>
  <si>
    <t>E739ED9CFC14C9A322E4BBF8DC2CD12F</t>
  </si>
  <si>
    <t>A6A0A33DEC96BD9F025228EE452A76B8</t>
  </si>
  <si>
    <t>E174D19909E8B4932B7F128BEAFBC92A</t>
  </si>
  <si>
    <t>F75C2E31C11E6A00D62A2174D5070300</t>
  </si>
  <si>
    <t>643B1463DF616CCC804657E4C8B4D6A9</t>
  </si>
  <si>
    <t>4F026AA9902A0D77C3FBBC5EA12B8018</t>
  </si>
  <si>
    <t>EE652BC9426B92AB5F818E1480968AE6</t>
  </si>
  <si>
    <t>AB3E1DDE3FF7786480D18F522002C761</t>
  </si>
  <si>
    <t>F8B51E4976CB14EB6C8FEFBB1FDE08A4</t>
  </si>
  <si>
    <t>1A8DBE1427E939B8D67CE057D37C4661</t>
  </si>
  <si>
    <t>F12C80F5017057C086689BC809AB6E0F</t>
  </si>
  <si>
    <t>8B53CDE74A0375B55EA84BB775D98DB4</t>
  </si>
  <si>
    <t>CE7F3D591C7DFA0097D1CC65F102068E</t>
  </si>
  <si>
    <t>8DAEEA2EAC1D22DD26BB702CD2808697</t>
  </si>
  <si>
    <t>878613968FF361A40DB9632AB0F2A55C</t>
  </si>
  <si>
    <t>37497C7D52502DD2437852B201A13044</t>
  </si>
  <si>
    <t>757F1A8E3685BD087DF8AA1F34FC00EB</t>
  </si>
  <si>
    <t>2B470C6E1279C76FE1FE038A505C2950</t>
  </si>
  <si>
    <t>65CB9D202DE940F1CD32D1799611D212</t>
  </si>
  <si>
    <t>C4C565EDB5526422BAA03BD02F0EE76B</t>
  </si>
  <si>
    <t>6C5E29A0087E980B0617C57E82E32C38</t>
  </si>
  <si>
    <t>BE974F15D0B0DC56F8AB6AE60DA8E0F9</t>
  </si>
  <si>
    <t>A5809E4772D017BFA42AA11FFB99A655</t>
  </si>
  <si>
    <t>6E62571863E50586F36803BAD0039660</t>
  </si>
  <si>
    <t>2F304F279DD7C5D66C3A818BB28C6718</t>
  </si>
  <si>
    <t>8D560AD86BDA73C0E369A242070C4DBE</t>
  </si>
  <si>
    <t>F94F102512D7CD07A6FEF34E4456CDE9</t>
  </si>
  <si>
    <t>93FE9B9EFBF9157B7233976959791627</t>
  </si>
  <si>
    <t>7346A4CEC9111FE74E979D7D9A9CD123</t>
  </si>
  <si>
    <t>FBBF495BC48385D9DFF9B1E65E6AFF9F</t>
  </si>
  <si>
    <t>917DEE25BDA23B928403FF92B4CCBF70</t>
  </si>
  <si>
    <t>8E274CD534F3BF7B40700DEB6B832A89</t>
  </si>
  <si>
    <t>8931287C1FBEFC35D03DFB315F20D399</t>
  </si>
  <si>
    <t>990FC08C1CC10424B725A2C4DF5586EB</t>
  </si>
  <si>
    <t>6113B132DFF4B0C6D988BF65C29CE268</t>
  </si>
  <si>
    <t>D3D99806CE4690C9AB18FCD03B1C7C72</t>
  </si>
  <si>
    <t>7253836D7B2FD2F0540B66B17211686A</t>
  </si>
  <si>
    <t>50186A7DDC19FC5E61B314C0BA59CF58</t>
  </si>
  <si>
    <t>8B7A626757E3BE1A754EA669D2B80DEA</t>
  </si>
  <si>
    <t>CBA28CE25303173FE135F45ABFA62BAC</t>
  </si>
  <si>
    <t>438E60BEFD847ABFB5604FC1FAEDD5FA</t>
  </si>
  <si>
    <t>20F6FF1C03DD320C686BF717338ECBBB</t>
  </si>
  <si>
    <t>A3C21B426B599008E04DA59E27D1E352</t>
  </si>
  <si>
    <t>2A1023D5782CB33809CBF7236F86BE41</t>
  </si>
  <si>
    <t>77AA55CF682F4FEF26E6259C5F112921</t>
  </si>
  <si>
    <t>4EA822BF1EA77C5D5EA9D88009B9C402</t>
  </si>
  <si>
    <t>B6B88E695E503B0E4248C3209F74C128</t>
  </si>
  <si>
    <t>30883C53817F12F5DCA73AF050E307CF</t>
  </si>
  <si>
    <t>276440ED5E34531C8AACBD7FD430ACAA</t>
  </si>
  <si>
    <t>DC3C1CD2DA11E070FE64C264AE6507F1</t>
  </si>
  <si>
    <t>FC06EA7EED69C51644AEC043168369BC</t>
  </si>
  <si>
    <t>C9D508A8E328B6BF238C777752F91231</t>
  </si>
  <si>
    <t>DC349EEBB0F659EF403C9271D582E57D</t>
  </si>
  <si>
    <t>0C1CF5B381163BB5796C069DE88C7D76</t>
  </si>
  <si>
    <t>1128CA85320804C27373D6B8D69E66D7</t>
  </si>
  <si>
    <t>E0A6C2A7576FFF759774EF700A6062C2</t>
  </si>
  <si>
    <t>3A8A936D46EF72CA083BD67A323CA110</t>
  </si>
  <si>
    <t>9F495ED31B1FAD68DA0E98F62F2083A8</t>
  </si>
  <si>
    <t>7681550F3DC3CEF6F114AAB440396449</t>
  </si>
  <si>
    <t>2A7E2287289D77809476A161553926F3</t>
  </si>
  <si>
    <t>4D45CCB454BEFE6C3853FDBC8C553429</t>
  </si>
  <si>
    <t>223FDC1444F8F16830582294A1406F21</t>
  </si>
  <si>
    <t>5368E72E2D4265429C63454918449990</t>
  </si>
  <si>
    <t>6255A6E882D92B7EF7D4985C860ABCDC</t>
  </si>
  <si>
    <t>7D1F1C670E9B835BF213D89578776DC5</t>
  </si>
  <si>
    <t>875FA46EF4F31E5AF1AA291F90FC24BD</t>
  </si>
  <si>
    <t>C403BFC43B74A882B9280E74C00B960F</t>
  </si>
  <si>
    <t>D120B623915D967CC740E50C244F30B2</t>
  </si>
  <si>
    <t>37487390C890251FB877FA278F13A7E9</t>
  </si>
  <si>
    <t>BDE7FA3E2877B1483723C144B02DC47E</t>
  </si>
  <si>
    <t>E5FF32E6530DA35A1B996E53CA7647E6</t>
  </si>
  <si>
    <t>D9C31027CB4378C8FF4DEB4B49362744</t>
  </si>
  <si>
    <t>2297D6AF2D63DD041D4F31C21DD185B1</t>
  </si>
  <si>
    <t>449C2260D9FE64C72E9B6AF156B8916C</t>
  </si>
  <si>
    <t>D3BA793302ED6464C2FDFB1CCBEC7C3A</t>
  </si>
  <si>
    <t>F76DE5C2D3DA95AAA58F14E2C190BC16</t>
  </si>
  <si>
    <t>369CED70DAE63D8F9310413A430547F4</t>
  </si>
  <si>
    <t>042578E66A49A70E201BC4C221AC62F5</t>
  </si>
  <si>
    <t>81D2764DFD686EBEC68B4685F4250576</t>
  </si>
  <si>
    <t>4A109D3E5E9679E8414CADCF2228108A</t>
  </si>
  <si>
    <t>D9B427DDD30374827C06F42DD7B30D67</t>
  </si>
  <si>
    <t>819AD524273AE57DE26751478C399737</t>
  </si>
  <si>
    <t>07DE340409136FEA4C7A8ADDFC4FE6AA</t>
  </si>
  <si>
    <t>D81ACB8B6282B13FE85CB6384E0BEF19</t>
  </si>
  <si>
    <t>0495A49341EF80DA85F52007060DF38A</t>
  </si>
  <si>
    <t>F7EBAE370E6DE352CBE8572414B0A0D1</t>
  </si>
  <si>
    <t>9ACE4E46583F02E9954FD014C3C5AF5A</t>
  </si>
  <si>
    <t>7E3D162747CAF481E7292DC1569EEF3B</t>
  </si>
  <si>
    <t>63C4C16D1A34C44F3062C48E8AF83FD1</t>
  </si>
  <si>
    <t>19C2C500902E0750F86D7F5218CF53CB</t>
  </si>
  <si>
    <t>1C60C8190AAB2C33BC636FA026B6061F</t>
  </si>
  <si>
    <t>6F26552D5FAAD77D38869BE0F5CF15CF</t>
  </si>
  <si>
    <t>06A9F611188B2E359E166CD21347AB02</t>
  </si>
  <si>
    <t>50D90D208E865F5F06714849D56EC0E7</t>
  </si>
  <si>
    <t>75520A0F9E37DB4E6DC8B728CE99497E</t>
  </si>
  <si>
    <t>8A480D387D089D7A8C544B34F12AA1D7</t>
  </si>
  <si>
    <t>9E9A9A75FC11BCB00E3066596A308E87</t>
  </si>
  <si>
    <t>75DB56B17AD7AC04277168F8085E0887</t>
  </si>
  <si>
    <t>0DA44221691E0FB81416DBF585B17912</t>
  </si>
  <si>
    <t>618CDF647510FAC8BE16D696F83461B9</t>
  </si>
  <si>
    <t>89AE258B8A60355EDEC118092826EF23</t>
  </si>
  <si>
    <t>3B91B7FDBF9A6CC93600B163CFCACBE9</t>
  </si>
  <si>
    <t>CF03AE7E016CDF5D63E490746BA2D820</t>
  </si>
  <si>
    <t>F684D26C566840AEAC4C9C3183BD4A06</t>
  </si>
  <si>
    <t>DB9A00601A1184081318FDE328FDE9AC</t>
  </si>
  <si>
    <t>2CA8D1DF7A45D193C8C6CEC745195684</t>
  </si>
  <si>
    <t>6030B264A9790C72C6F749BEEB49E8D3</t>
  </si>
  <si>
    <t>CCB9EC313BB21A20E601105779206A33</t>
  </si>
  <si>
    <t>8A0F14F67A7FE1887F1720E6B1B55731</t>
  </si>
  <si>
    <t>0BAC65A8F7CCB1DBC171FDBC67FDA8FF</t>
  </si>
  <si>
    <t>7785BC44C88EAEB250840D7994E6F007</t>
  </si>
  <si>
    <t>2FAF32202DA5FE0A3463D4EB60394CE7</t>
  </si>
  <si>
    <t>0509A5EEAAD02B862E4C6BB2ACF52C3F</t>
  </si>
  <si>
    <t>5A6AAEFE25DECE6480B62E540062DBD0</t>
  </si>
  <si>
    <t>4D7D5B9DCF89166360A08F0EDA840EC8</t>
  </si>
  <si>
    <t>A92758FF6088B4623409C20E871131C5</t>
  </si>
  <si>
    <t>C680EBB4AA313955BE374B9FD9FD5B4B</t>
  </si>
  <si>
    <t>F54DEEEA233B36DF41B31CFD10A2B06E</t>
  </si>
  <si>
    <t>CC92FD0D96BE7FC35D66E2711A5A4B01</t>
  </si>
  <si>
    <t>86D682B134F8C695FE5C72F8CB2429D4</t>
  </si>
  <si>
    <t>968E86AA8CE1045D560B7E9C62821F19</t>
  </si>
  <si>
    <t>456D4CB3AA1E87E63AA2ABC7B5883563</t>
  </si>
  <si>
    <t>2709A6C7055E96B56276EB52789E8A07</t>
  </si>
  <si>
    <t>B28B861CFDDC140ACA6F8665433CF658</t>
  </si>
  <si>
    <t>5D029E8150653DD62831198E0CB32E27</t>
  </si>
  <si>
    <t>07C8A71E37AC5D6CD9C374FCC9168458</t>
  </si>
  <si>
    <t>BCAC410960CB22423B4294768637E539</t>
  </si>
  <si>
    <t>CBA3DAB14BBD044706D0D87B599C9024</t>
  </si>
  <si>
    <t>089C7F1FC4374BDD78EC5C7B33E86CB8</t>
  </si>
  <si>
    <t>19EA293BCAF5265C98DCC4626F2B6065</t>
  </si>
  <si>
    <t>4CD78542E443A0EFCB9C2F81C968346A</t>
  </si>
  <si>
    <t>7FE312F4C229CB620E546429A018E0DF</t>
  </si>
  <si>
    <t>D250D9F15B057B3BE29CD6E35044F331</t>
  </si>
  <si>
    <t>177CB0409CAC8D36F829409F8815D092</t>
  </si>
  <si>
    <t>FDCABBC9276D95CE3E8BD8D9DFF22071</t>
  </si>
  <si>
    <t>B4617564F635292CECDE94F8788FBE50</t>
  </si>
  <si>
    <t>645AA6259043BEB3EFAA777013CBEB64</t>
  </si>
  <si>
    <t>CE6AF481BA09C16725A29F7DB5A39D2B</t>
  </si>
  <si>
    <t>03D6596DDF46F49FD7C82A628AC91616</t>
  </si>
  <si>
    <t>7AE36F0809642B8DA473FB3D58014C64</t>
  </si>
  <si>
    <t>7EA919D93E4A5065580767566D8A022C</t>
  </si>
  <si>
    <t>7523E1AA8FFF31BAB58A26E826846C0F</t>
  </si>
  <si>
    <t>62249F32D8C7D0677A3FE6D58B158E67</t>
  </si>
  <si>
    <t>9E7F27294976E39AC1F60D277D95DC36</t>
  </si>
  <si>
    <t>820F7CFE4373B0710E0F0B9D894174B0</t>
  </si>
  <si>
    <t>5B7AB420A6FAC20304FD991DAF938829</t>
  </si>
  <si>
    <t>796040A046589E49E935793D92DC06A3</t>
  </si>
  <si>
    <t>0424C4D7A4BB43577E52692D1FCD8C51</t>
  </si>
  <si>
    <t>495EEB3D8460F2231B71A82CC410B749</t>
  </si>
  <si>
    <t>4EBBD88E82185AEC36F3B6C2EB415AE2</t>
  </si>
  <si>
    <t>C9E4CAAA22F781D1C8D2290DC37F60D9</t>
  </si>
  <si>
    <t>5FCC7E3C59C3CC928AC529449125D092</t>
  </si>
  <si>
    <t>7940C724B28F1FA7B18FAC65A9802C79</t>
  </si>
  <si>
    <t>04739E1F71E4952CAEE92B923FA14C2E</t>
  </si>
  <si>
    <t>4C3D6990AC5D33685497E0FD087D2F6A</t>
  </si>
  <si>
    <t>4ECC55B202F8C8605E9A5D60EE51ABE9</t>
  </si>
  <si>
    <t>58396E79FFB19642B946A2C37130EA6A</t>
  </si>
  <si>
    <t>F9AD50216A9CD5F90E8823EC27A9337E</t>
  </si>
  <si>
    <t>062056AB6D57F29A57E69B464BF8B6A2</t>
  </si>
  <si>
    <t>4ABAF991D876E0F2A0E46C045F558EB6</t>
  </si>
  <si>
    <t>3E04C514BD485B62857616E1DDF934F0</t>
  </si>
  <si>
    <t>3B39E29F2C1068087A97D79A58F5D563</t>
  </si>
  <si>
    <t>0782EC8D7A74D6AD4F15699DC1805D0D</t>
  </si>
  <si>
    <t>8C07BF56C4979096608A6B48AB7B41E4</t>
  </si>
  <si>
    <t>82847277F8661DFC31E86DA803D52A04</t>
  </si>
  <si>
    <t>BF04E3D675DA4A0844A60B8947E2E325</t>
  </si>
  <si>
    <t>0F2298A489D80B4AC70DCAE4BDD386A2</t>
  </si>
  <si>
    <t>63A3595D0EB0D7E67CBA5349E3353E3B</t>
  </si>
  <si>
    <t>99F2B360C05CC81E5779559C4E9FC532</t>
  </si>
  <si>
    <t>1EA6681411E00AECF8D5D1DACAF525A7</t>
  </si>
  <si>
    <t>D7ABB0C9D1C4E646A78FBE64E67741E0</t>
  </si>
  <si>
    <t>531818EC3AB7834E52A605A3760FB0B8</t>
  </si>
  <si>
    <t>B853CFE0360C6CF7A5FF427835743219</t>
  </si>
  <si>
    <t>9BC63DEE51FEBBB9337687AB391573F8</t>
  </si>
  <si>
    <t>8E1352524A39245FFCCDE63FD34675D3</t>
  </si>
  <si>
    <t>E75AB69F0A9FE0DE56373DC0805E0070</t>
  </si>
  <si>
    <t>B1B00ECCD6C10DF21112291614AABFEC</t>
  </si>
  <si>
    <t>3CCB7348936CC7A44EB8B7E6ACB34AB2</t>
  </si>
  <si>
    <t>BF4E7DC26F7E30288E771BBDB7551860</t>
  </si>
  <si>
    <t>AB448C360FCC733C95A889D5008E17D4</t>
  </si>
  <si>
    <t>1066203CDCB0A5C1688F527A9BBBC47F</t>
  </si>
  <si>
    <t>C6AB5C28BB80E701F0A46D635FAA0904</t>
  </si>
  <si>
    <t>0D40B5643061269FD6720789B8D29D04</t>
  </si>
  <si>
    <t>81A59CA6A043A97F64C2E7734BE3A215</t>
  </si>
  <si>
    <t>1AA69EA1AE1D84DF92C9695A0906CCA1</t>
  </si>
  <si>
    <t>B0C1FBAFF676CE198603E0F2047E0819</t>
  </si>
  <si>
    <t>4F1367A8DC8CBA6221FF8C0BCEFC7CD5</t>
  </si>
  <si>
    <t>151D2500215956D959D87EF82C68EE52</t>
  </si>
  <si>
    <t>F3AB53E82E9C4D578BE84CAC321E8777</t>
  </si>
  <si>
    <t>9B65142F08C6F0E979016965C24C9FFE</t>
  </si>
  <si>
    <t>3A3D71643CE08D30660385FAD253DB75</t>
  </si>
  <si>
    <t>E656740E4CD8160CD0BBEAB49095A865</t>
  </si>
  <si>
    <t>FBAC2389F23F6212137520E7A8A8BB17</t>
  </si>
  <si>
    <t>27FCA333AE38163B2D4130DC9B036E35</t>
  </si>
  <si>
    <t>CBFE3BC41DB5794D74829D15DE5CB94D</t>
  </si>
  <si>
    <t>77210D8198A49F400E987F5F42BEFDB8</t>
  </si>
  <si>
    <t>25FB1D19B1B404E9C6B9BA08B403699D</t>
  </si>
  <si>
    <t>ECF06790583E1A72BCCCBE28BD589D65</t>
  </si>
  <si>
    <t>87686DD00A5F1EE14C7D004F9034FFE1</t>
  </si>
  <si>
    <t>A395F0C3D237A5935E0907A16CD749FD</t>
  </si>
  <si>
    <t>16EAFA426525D028171C7F908E76A158</t>
  </si>
  <si>
    <t>5FBF65BBCEE834CA5D4BBE6FD041835C</t>
  </si>
  <si>
    <t>A1DF0468300A4550D048CA78A33B465A</t>
  </si>
  <si>
    <t>99A305F06D50190E9058BA03651D74A0</t>
  </si>
  <si>
    <t>NO RECIBE PERCEPCIONES ADICIONALES EN ESPECIE.</t>
  </si>
  <si>
    <t>80CA6E529E9356DB581B3D8B11786FFC</t>
  </si>
  <si>
    <t>3A1EF7886CAFB40CC5FDA55B25F722BB</t>
  </si>
  <si>
    <t>813484D1B86BC292D0C74A3587161F40</t>
  </si>
  <si>
    <t>B102A6C0632DDA59C3E1C9E66C7B201E</t>
  </si>
  <si>
    <t>C40DA0D9EC7F4253B0B6D001900A3993</t>
  </si>
  <si>
    <t>2A7E894DB86E24CB5F1BE8F3F30B6106</t>
  </si>
  <si>
    <t>9071A19FCB4BE7B56109D89B7B6A680E</t>
  </si>
  <si>
    <t>5B069BBF5A0AE4A792EC0848294019A0</t>
  </si>
  <si>
    <t>47D4525C959914B0EBBF36DE164A199A</t>
  </si>
  <si>
    <t>BBC19035B758BBA4E42BABF0CC7976EF</t>
  </si>
  <si>
    <t>A3E62DBD1A3EC5D84D17B07BFDB40E60</t>
  </si>
  <si>
    <t>2895FA9BD54ABC593C309372C7B9860F</t>
  </si>
  <si>
    <t>A21C65B20628942C5AF33D5E122CE0F5</t>
  </si>
  <si>
    <t>61B37DD90FA5392D0B3C31046A16D0F6</t>
  </si>
  <si>
    <t>097A6487B374675C4CACD650F8136B25</t>
  </si>
  <si>
    <t>675C23A7DF399F98DF21D5E0AD9D645D</t>
  </si>
  <si>
    <t>60FE1B8DD70FC8561D9627BF347F4587</t>
  </si>
  <si>
    <t>18E5771DA4E805A1F5D8102B7C346AD4</t>
  </si>
  <si>
    <t>2504B50EA05041F8BE7A9237C6ECBB37</t>
  </si>
  <si>
    <t>FEB0FF19FC309E2B8D00784B4DB889B9</t>
  </si>
  <si>
    <t>6F8D850F488E7155BA12C5FA437C5586</t>
  </si>
  <si>
    <t>AF8555626930BEC98218DB45A91D0180</t>
  </si>
  <si>
    <t>4B371F0E88ABB44FB3E97378E0A3F632</t>
  </si>
  <si>
    <t>E12ECC2F24610857C11A2D329A540A99</t>
  </si>
  <si>
    <t>0F7091ACBB5C1ED74EFC81A3394C7616</t>
  </si>
  <si>
    <t>F35C45A64722C808CAF921CE56779661</t>
  </si>
  <si>
    <t>F5C06E8792CD02335104299924AF90E0</t>
  </si>
  <si>
    <t>68BDDB0BDB389051CBD5E80A2705F958</t>
  </si>
  <si>
    <t>6C8838344AD994FCBA507C30CBE3E6C7</t>
  </si>
  <si>
    <t>C86D869FB18D6E2EA42F5954A3E5D88D</t>
  </si>
  <si>
    <t>2B6FD6E0D83F699EFBEBC04698EA36FA</t>
  </si>
  <si>
    <t>8361A00D0DAA2E53D1364F24227CFF99</t>
  </si>
  <si>
    <t>F17D47CC45B6351F00E6122EE1B0528A</t>
  </si>
  <si>
    <t>81244C9D39E3A49CA7E2D0A27E9E8146</t>
  </si>
  <si>
    <t>9C6D5D09BFAA137027F7B1082C066BC5</t>
  </si>
  <si>
    <t>0927FBE43FC9BD0A1C4D4888C0CE7479</t>
  </si>
  <si>
    <t>656638FE03BE3B325B81FAC44171AD4E</t>
  </si>
  <si>
    <t>D95DC27D9CC29751D6FCBFB911D847CD</t>
  </si>
  <si>
    <t>2921405F4F3A166ABCB2A9DBAA88E75A</t>
  </si>
  <si>
    <t>ADC160108EAB3AC556DA8732E7ED4C73</t>
  </si>
  <si>
    <t>5091ABBB3839E717D08F2C9FA53954DF</t>
  </si>
  <si>
    <t>49469DC37E59256BBB32C44F06814835</t>
  </si>
  <si>
    <t>21E2A2273BE50C8EF0582CE978B2A1DE</t>
  </si>
  <si>
    <t>8F9E6BCBD95C1C3A9286600F397B6A24</t>
  </si>
  <si>
    <t>F6E173FCFC58A1A4A73C77BDF03E4C0F</t>
  </si>
  <si>
    <t>61E06BB0042C8A9E7006F3BC81EA93FD</t>
  </si>
  <si>
    <t>C0E89A1DA392EC7A04CAE439EA273E71</t>
  </si>
  <si>
    <t>B9A821CCC6DB680FADD04702AA1B5449</t>
  </si>
  <si>
    <t>FD7EB7BEE45B1FBF48419E3A44576BAA</t>
  </si>
  <si>
    <t>B7A194A38FF94D4C865219BE67C297F3</t>
  </si>
  <si>
    <t>B2F7CEBA42588460BA495BB90514B02B</t>
  </si>
  <si>
    <t>69DE99ACC697D3E76BF15373C880FDFF</t>
  </si>
  <si>
    <t>ED22AD6DDEA9EFD879B32CF3CC74E140</t>
  </si>
  <si>
    <t>20773BE10DE6CAB3686E58C8A70330F3</t>
  </si>
  <si>
    <t>649950A626E60752DED9C90A090CC4A3</t>
  </si>
  <si>
    <t>7276C615301A3BA367170A0729DA6823</t>
  </si>
  <si>
    <t>4F9ACD1347F9AFA77DB77C253A389807</t>
  </si>
  <si>
    <t>CF2FCF79FA01D3631F8AD647FBF929F7</t>
  </si>
  <si>
    <t>15D4531B688A80EDACF1B368915C7F92</t>
  </si>
  <si>
    <t>9184519155183ED3C2FF82267DCBD256</t>
  </si>
  <si>
    <t>407F2B63349BC2E0FE8D7666E6215155</t>
  </si>
  <si>
    <t>5C0B81C8EA6CD41B956782F318DFC676</t>
  </si>
  <si>
    <t>5E868313DEC5DE79ABBBF283D207C36E</t>
  </si>
  <si>
    <t>673DF4CD9AEEE222162CE4D146C2B6C6</t>
  </si>
  <si>
    <t>BC82A8E77891235FF903A5EB0B713056</t>
  </si>
  <si>
    <t>4222169D51C8BF9DAA55D0CBC3292EE2</t>
  </si>
  <si>
    <t>5CC27A9EF5E6BF4086872600D42A396C</t>
  </si>
  <si>
    <t>D215A79CB8B8D9E8BE3DB1F410669160</t>
  </si>
  <si>
    <t>923F6D794F007CB6170B179949BA2C1A</t>
  </si>
  <si>
    <t>4A54B75333F5D600D00A76A8C73881E5</t>
  </si>
  <si>
    <t>66D05E1C321B6721BC468C2DDB03EFC8</t>
  </si>
  <si>
    <t>5B1614B7D84A1E0D03F629E64032B281</t>
  </si>
  <si>
    <t>7AA46BAE45FE5647F874C4372CB4204F</t>
  </si>
  <si>
    <t>B5E03A8B72501E7AD8219CD7A405B949</t>
  </si>
  <si>
    <t>458E8E6293A7ED70A7E8FA05EF68A899</t>
  </si>
  <si>
    <t>6F5ACE8E518CE27192D543D31110E7D7</t>
  </si>
  <si>
    <t>4431738B9FB741230FB9EB5CE13A400F</t>
  </si>
  <si>
    <t>BF152B3737E6AEB1261472BCE5554984</t>
  </si>
  <si>
    <t>0B8DA5AEA845164D0A0C84FBFE7F87AA</t>
  </si>
  <si>
    <t>EFF915D89B066749F9EBA07AE12004B1</t>
  </si>
  <si>
    <t>1038D12B949E08975C30907366ACD476</t>
  </si>
  <si>
    <t>957EB7A8350AFB2C1891D9C419F8730C</t>
  </si>
  <si>
    <t>3C14B22DB273F41239B1DC33C256FFF1</t>
  </si>
  <si>
    <t>B8DAA3D822E2C2297B75C9CCB0A43289</t>
  </si>
  <si>
    <t>01965CAF652E914858F74757F62069E8</t>
  </si>
  <si>
    <t>1B6D48BC2BC4BF7045BF765AA675BFAB</t>
  </si>
  <si>
    <t>A7DB910D907B3FE7C0F1B20AA78CBBF5</t>
  </si>
  <si>
    <t>D404CB4070DFD5233AAD5EC2C4D88704</t>
  </si>
  <si>
    <t>0A9036EAAD5E16DC3F3D8E293EAD76B8</t>
  </si>
  <si>
    <t>25EEB6E3262749A838F2DFE7ECE91459</t>
  </si>
  <si>
    <t>CEFE0218C0DB115E37C5240DD57793FC</t>
  </si>
  <si>
    <t>5A79AA4BCC38D42D31D0FB007EA16168</t>
  </si>
  <si>
    <t>2FAC21F5C3E7BBCAAD79E38C7F86EC11</t>
  </si>
  <si>
    <t>19209B210ADC188281B4E65CB197FD67</t>
  </si>
  <si>
    <t>99EE417A8D97CE2C5930AD536574BA50</t>
  </si>
  <si>
    <t>2885C3BC59D91836AA91A3163967B696</t>
  </si>
  <si>
    <t>56D70EA06D1FE5C09FDDF91E312F0EB1</t>
  </si>
  <si>
    <t>C431610B151FA593D8B82CD46C22434F</t>
  </si>
  <si>
    <t>6B4D32DDBEC59128494BC0D8201469B5</t>
  </si>
  <si>
    <t>EC2F4B60ADA2AE1E41FA076398D72C0D</t>
  </si>
  <si>
    <t>675DC025218E296DB39C79BFA5C6CB46</t>
  </si>
  <si>
    <t>547AB6B4190DDE9D9C90EEB83FA352AC</t>
  </si>
  <si>
    <t>182644BBFE5332A2E417F483642361F3</t>
  </si>
  <si>
    <t>FD0904BCCA78BA54F11C5CB6984CEEF2</t>
  </si>
  <si>
    <t>322B9ADE843113F06D9F16957E1CCE8E</t>
  </si>
  <si>
    <t>A2F246B791B813B6CEF4984FBA3C7C3B</t>
  </si>
  <si>
    <t>A46964A4DE6448D07AD38634D8111DC9</t>
  </si>
  <si>
    <t>CD878ABE90440A68DC84110F44657770</t>
  </si>
  <si>
    <t>08C464E89BFF14055755FA16F71FB823</t>
  </si>
  <si>
    <t>8C2ADAC97834A98004211F3121395D5B</t>
  </si>
  <si>
    <t>4727BA48EE61561A743DA45C162070E9</t>
  </si>
  <si>
    <t>C5A6C6EE0E667DF51C03EB292E62FE2A</t>
  </si>
  <si>
    <t>3AAF75F612E72C603BF50614A3D42F22</t>
  </si>
  <si>
    <t>EDA1F9909E8AD3D3654FD0718354FBC3</t>
  </si>
  <si>
    <t>B351436952ADBAD8AB332E439340AA4C</t>
  </si>
  <si>
    <t>0B5DAC2998E7D171C8CA3C95C2806DF2</t>
  </si>
  <si>
    <t>32818A3540AE62E26EC0ED662FD6DCF1</t>
  </si>
  <si>
    <t>9ABC889AD9BDEE5963E00F3A98FDA6CA</t>
  </si>
  <si>
    <t>4AD3E9CA4D8C455CF6B63B15BA446FE5</t>
  </si>
  <si>
    <t>16CDB95F3B5823330F7097F2EDA0773A</t>
  </si>
  <si>
    <t>EB8223E5CAD5CD943C83FADFB1FCD0C9</t>
  </si>
  <si>
    <t>53F9DF2C271033C451999D8B4C2496E7</t>
  </si>
  <si>
    <t>322502CBAC84DE9530523F373564120D</t>
  </si>
  <si>
    <t>BA96381EE177170EB6848CB4379EBD95</t>
  </si>
  <si>
    <t>93EB4B7AA4971A8579849610A457DF0B</t>
  </si>
  <si>
    <t>E736F75A2E9C9AD3EAB1C5CF2D5867D4</t>
  </si>
  <si>
    <t>FB4AF81BF0B22F235CD1B1792D7D42ED</t>
  </si>
  <si>
    <t>3211B0ABEA1B6BC0D4E745D98D314803</t>
  </si>
  <si>
    <t>34195E7EA52DF8A52B7946B41C23B61E</t>
  </si>
  <si>
    <t>9E7B3DEAE1A8DB7DAF4BD40F687C43D6</t>
  </si>
  <si>
    <t>799923ABBBB2187FA1E3CE7197A162AD</t>
  </si>
  <si>
    <t>778CAADB001B4A41E5FF04CEEF01742B</t>
  </si>
  <si>
    <t>C09270CC426FBBD659A9FD00BE8EB3AD</t>
  </si>
  <si>
    <t>E034F162992A67404DC6E0C958B8A550</t>
  </si>
  <si>
    <t>DDD68E26DFA432AFC28F5602DB67E77B</t>
  </si>
  <si>
    <t>A2EC19629016CD6ECBFE58A3F06C36D1</t>
  </si>
  <si>
    <t>6B45E2C074ABD6FBEC3FFCFED1F70122</t>
  </si>
  <si>
    <t>504703272F8FED544317E8A6A0B99C0B</t>
  </si>
  <si>
    <t>BC1ACCCD4E4B60EB29A423EE4270D96C</t>
  </si>
  <si>
    <t>FB51F792BF5020CCF76C33B8641E66EB</t>
  </si>
  <si>
    <t>A66E129AF39E0B6723914BBE832424EB</t>
  </si>
  <si>
    <t>BEED3CDC45BA2C21825ABA25C269B398</t>
  </si>
  <si>
    <t>F674BEEDA72C1D0E51591AA762F1DC57</t>
  </si>
  <si>
    <t>61D1BE65A7BFF2E29A0894FBCA937087</t>
  </si>
  <si>
    <t>4A071738CDD992A06A6C814838C27646</t>
  </si>
  <si>
    <t>563BABC6FF80511585C12B7A52C0F45F</t>
  </si>
  <si>
    <t>6CB17BA9B3E430419A217389917655DA</t>
  </si>
  <si>
    <t>5070045EED45F9F000DAAB9C7F29ACDA</t>
  </si>
  <si>
    <t>09ACE8510C8953DE60F38D95B5EF95E3</t>
  </si>
  <si>
    <t>09248CF389B2848908738A75316DEA4C</t>
  </si>
  <si>
    <t>B198ED20BB5E76490D0B098192CCB2DE</t>
  </si>
  <si>
    <t>6EF869E1C4A9B988370069B2C9F8DB00</t>
  </si>
  <si>
    <t>42C861A52B015228B914102B0C789E01</t>
  </si>
  <si>
    <t>292BA481B60E7C913656585A42E63E6E</t>
  </si>
  <si>
    <t>06BC64B7544A612EB94E6657D19348EA</t>
  </si>
  <si>
    <t>B2E890B3951286E45D5EECDAB2AD5321</t>
  </si>
  <si>
    <t>D4131D10CC69D66A0FA1D76CAADD87B8</t>
  </si>
  <si>
    <t>98555353F3EF93AF1EF126E0A0213EAC</t>
  </si>
  <si>
    <t>C6B46D2C103F196B6D06F30AB42EA5D5</t>
  </si>
  <si>
    <t>48E66ABACF11E6EF5F581EBA0BFCD672</t>
  </si>
  <si>
    <t>89D37D830FBC81352C9E7AC6E4E3B1A1</t>
  </si>
  <si>
    <t>CEBAD53FD661BDF3BA01E48A382F51C7</t>
  </si>
  <si>
    <t>57CA3E92391806C5034F6D244213E8E4</t>
  </si>
  <si>
    <t>9EB7E184DB574594CD6A350070A0E473</t>
  </si>
  <si>
    <t>00216889FD660584AF5124D87F01E15B</t>
  </si>
  <si>
    <t>3AC0490640A07406F8AE3F4F81C4C7E7</t>
  </si>
  <si>
    <t>7D4F8F939369CF2DFC7531807B95B325</t>
  </si>
  <si>
    <t>DE38E7601B45C2BA8B2D8272C26C9C6B</t>
  </si>
  <si>
    <t>1CC98290482E1C4CE80EA9BA1CDC66C5</t>
  </si>
  <si>
    <t>135C119ACBEE6D76EEDE426FF0856871</t>
  </si>
  <si>
    <t>DB4CD7484B31844CB5E0BF848CC353F4</t>
  </si>
  <si>
    <t>87FC2BF03710D816A8A8F7F3C2B456AF</t>
  </si>
  <si>
    <t>400A291F36E5493F676AE979C539DBFD</t>
  </si>
  <si>
    <t>7ED2D389791F8833C0B3BFC656C07128</t>
  </si>
  <si>
    <t>C90D36E491A0F05AF67396ABA6B3923E</t>
  </si>
  <si>
    <t>6F8BF74266CE082FF11631A92C0C37BC</t>
  </si>
  <si>
    <t>223558CB3DF3CAD7AE03B3C9859229A0</t>
  </si>
  <si>
    <t>089492C188C7EBEED86AFE62B92FB840</t>
  </si>
  <si>
    <t>1486C7C111F8359C88B164864F1B49CE</t>
  </si>
  <si>
    <t>0D92A0F7DABBDC5240BFF55A885428D9</t>
  </si>
  <si>
    <t>F055F229A66C0EDAD6E5EA1C750F248E</t>
  </si>
  <si>
    <t>E8B3D555CC682E5066800321E5704B9F</t>
  </si>
  <si>
    <t>3169D9EB2C34FAC01409CC5AD38FAF00</t>
  </si>
  <si>
    <t>48B5CD8823DBABF27ABB5BBD3DFEB211</t>
  </si>
  <si>
    <t>DAEB6CA2655F92357AB0630FA0A0ECE6</t>
  </si>
  <si>
    <t>B6B8729791AD2CB723A4989559CCBAFA</t>
  </si>
  <si>
    <t>ACC174993E7B42B5562871E98CFBB9C5</t>
  </si>
  <si>
    <t>E4D52F3FC34C51030D16E34856C9505D</t>
  </si>
  <si>
    <t>432CB7B6EF7FFDBB7E97863A19EF90AC</t>
  </si>
  <si>
    <t>A0A11A38915D45B092F50D15AE9EC106</t>
  </si>
  <si>
    <t>D631BD2A2487B8AC183086DE0AD68419</t>
  </si>
  <si>
    <t>B5EDDAB75F9D39EB5F284C232C9F2EE9</t>
  </si>
  <si>
    <t>D8B08073B57DF4687D68961128DFC39F</t>
  </si>
  <si>
    <t>B06101780BBB8EE4E51CC41341E0D984</t>
  </si>
  <si>
    <t>4B80C795FE17224E03EA5ACCFCDA8853</t>
  </si>
  <si>
    <t>92909921A9B6E62BA8BFDDC25FDE6F08</t>
  </si>
  <si>
    <t>1F4B12BE2BB85D55948B1007938F4321</t>
  </si>
  <si>
    <t>F86EFC1A8D43A729D3AB216E7BDD500F</t>
  </si>
  <si>
    <t>087C9F57E5DC791808F4E57CFE400E99</t>
  </si>
  <si>
    <t>460FA1EDC64612F9D38E794739A9E3B1</t>
  </si>
  <si>
    <t>E9D9BEE482DF9E6D9E4FCA307F07FBCC</t>
  </si>
  <si>
    <t>F6925ED77F7B9708659B3E74A43663B5</t>
  </si>
  <si>
    <t>9B643284E5BC460B741D56E13E1C4C56</t>
  </si>
  <si>
    <t>2F43F5E15A2C6FE17C484D630B5C43D5</t>
  </si>
  <si>
    <t>399A6E9E26BBDEF106CEFBD1EA0BAF06</t>
  </si>
  <si>
    <t>4DA18CAE8A69CDB84CFE50978FC9A7F0</t>
  </si>
  <si>
    <t>4D9C038665D7C9A49FA041B95675530B</t>
  </si>
  <si>
    <t>8FCA34682D4BB36BED066945C1C2ACBA</t>
  </si>
  <si>
    <t>30CA83316F4186C19E1191687F7A83EF</t>
  </si>
  <si>
    <t>8CF2E37007E1CD34936E74A67CB3CEFC</t>
  </si>
  <si>
    <t>1069CDB21EAECC987A95EE2DFA219AC4</t>
  </si>
  <si>
    <t>3A6CDCC1574BE0A69ED0BC6A8B343502</t>
  </si>
  <si>
    <t>392158419576015D7AB2EB54364603E1</t>
  </si>
  <si>
    <t>BED00075F799AF3A313A31BB18A53166</t>
  </si>
  <si>
    <t>C5CB31696697D521B1F721F85122B0D7</t>
  </si>
  <si>
    <t>560B83DED90B67369798BC34584803D6</t>
  </si>
  <si>
    <t>EEF50BD54B7BA1325CEFE66F88658DB7</t>
  </si>
  <si>
    <t>CBC72A1D4EA2B7B6E33D038D8013AA48</t>
  </si>
  <si>
    <t>AF72B266FED2BF9D88B69ECAB510652D</t>
  </si>
  <si>
    <t>72EE99592A7AA6FE7378858EC916D61F</t>
  </si>
  <si>
    <t>07EF2878D64C50B63D6D4076F2B38AF7</t>
  </si>
  <si>
    <t>66EAB75F058F96A7323E0F62B1855073</t>
  </si>
  <si>
    <t>72DD72388FC6282B119E14946A7FC5D8</t>
  </si>
  <si>
    <t>2FD6057E70D836C46827588174071B56</t>
  </si>
  <si>
    <t>AFA8C1DBE469A6797DD70E4287663B51</t>
  </si>
  <si>
    <t>EE95C20F5D1B6EAAE2E5C215FE83DC1E</t>
  </si>
  <si>
    <t>BAB07C9962C1B1ACDDA2A0CD9336504A</t>
  </si>
  <si>
    <t>44E1B6282A7C725694B947BFC533B0BE</t>
  </si>
  <si>
    <t>184269A86BA5AB7E804D9802A9E6E3F0</t>
  </si>
  <si>
    <t>E7BA504F71712F062E6464F7774E2CE1</t>
  </si>
  <si>
    <t>FA292D6509A1D9EB96D016AD701B486C</t>
  </si>
  <si>
    <t>285CBC922BEE1D06A6B967EEFE9AEC84</t>
  </si>
  <si>
    <t>30DF87AEC4E085A608222D4D475A81AB</t>
  </si>
  <si>
    <t>76AC9D5CBCD9320DE4244B0048526300</t>
  </si>
  <si>
    <t>747BFEB24B6DACCFC8EF89FABBF9B7E1</t>
  </si>
  <si>
    <t>E535C5549A22110D48CE1E595C06DA7F</t>
  </si>
  <si>
    <t>2FE691C27D2996F728ADD9E8742B3331</t>
  </si>
  <si>
    <t>30C232585DE58F546E5077CBA8F19446</t>
  </si>
  <si>
    <t>24017257C70BCBFAB11EF2A8C872F765</t>
  </si>
  <si>
    <t>39F65135422608D3E6009AAC9095DE60</t>
  </si>
  <si>
    <t>7E9A19DF62ABF12890B0CF18588E3209</t>
  </si>
  <si>
    <t>DE7C04682D121828311FE51ED1E63050</t>
  </si>
  <si>
    <t>61C9140BC756D474DFBFE2630D7CB9C0</t>
  </si>
  <si>
    <t>C0C3D9A2990648D0E3ED9881FE85F405</t>
  </si>
  <si>
    <t>31CE60CACB429F7EFA10E741CF8DC19C</t>
  </si>
  <si>
    <t>869070FC1E52A8F37CB445442ED4E410</t>
  </si>
  <si>
    <t>B15E3F17417CE7B2633D73C447FA127D</t>
  </si>
  <si>
    <t>48550925E084D12F91B62C060900DDBD</t>
  </si>
  <si>
    <t>FF3C5D95E369A22980F60986B641E34C</t>
  </si>
  <si>
    <t>F2B8089E37F6FB01B8787D86F972D38F</t>
  </si>
  <si>
    <t>2471170DE52AD20E48DEF617F1DC2BC9</t>
  </si>
  <si>
    <t>C307BB18D4BFCE73AE9377FCE6CC094E</t>
  </si>
  <si>
    <t>492D041F9F52C1B787092DE16DB6BDD2</t>
  </si>
  <si>
    <t>F76D17C7DC5BE157EE4B81152A4A541B</t>
  </si>
  <si>
    <t>EDEF6538AAE6ED9D83721396B5BEBF94</t>
  </si>
  <si>
    <t>BCD0B0758BC200ABE7EDF1FAB40F02AD</t>
  </si>
  <si>
    <t>B4642A19D2A6D23226D2DB3294D23D76</t>
  </si>
  <si>
    <t>51968C416C6AD0A4BE2539814C691902</t>
  </si>
  <si>
    <t>97916CE27289A20483EDECDBA7454F00</t>
  </si>
  <si>
    <t>EBAA45A22201865BF562870AF720394E</t>
  </si>
  <si>
    <t>34CF5AF8B7A748FF5F49909E48347765</t>
  </si>
  <si>
    <t>11AE1D73FD06BAF9419AB28A4DBE0046</t>
  </si>
  <si>
    <t>2BA239FBB5C7B4A67D24FDAAC6B18318</t>
  </si>
  <si>
    <t>6FB22DD436B7A20FF3D0376AA6A6DB6C</t>
  </si>
  <si>
    <t>1894E8D7992595E719D602E63E0C9622</t>
  </si>
  <si>
    <t>4DF2569D4FEA9CED0B30599A4BD7270E</t>
  </si>
  <si>
    <t>81319B329D2C1A7BAA0F8A9238F4DE3E</t>
  </si>
  <si>
    <t>1A11A6E0E37DCDC9405D5047F0E6252A</t>
  </si>
  <si>
    <t>C96F57E2E48AD447E67137CDEA64A9F9</t>
  </si>
  <si>
    <t>00FE8B05EED90358FD3D7DF73F8F7A71</t>
  </si>
  <si>
    <t>37F3BD9FA954B0CEF1CEF5CB329463E7</t>
  </si>
  <si>
    <t>6C1EF3CE47A50C18B114F37581C62FD6</t>
  </si>
  <si>
    <t>FD6B408DF6C0871FD94E0EE6A4C350B2</t>
  </si>
  <si>
    <t>6A5594244E75D6BACBB4DDE3EA179F1E</t>
  </si>
  <si>
    <t>CB274149228393C3436762AC1155EE0A</t>
  </si>
  <si>
    <t>36A54068A9F291ADE04E9DF9858EE2E6</t>
  </si>
  <si>
    <t>7C09EE93AC7E2FAF6EB70F6FB4726648</t>
  </si>
  <si>
    <t>ACBE189ED068F6D7873BB134BCABB410</t>
  </si>
  <si>
    <t>1BBEFBF4A589A6A8409519502280E8F5</t>
  </si>
  <si>
    <t>D04D1B3692ADD1D09646D085C38C3533</t>
  </si>
  <si>
    <t>53A9F97668BC3B063EAFA40C30D65FCF</t>
  </si>
  <si>
    <t>093EF68A1606248EF551E68A4ECF2718</t>
  </si>
  <si>
    <t>78F23D1EBDAE12EBB275A319C8047DE4</t>
  </si>
  <si>
    <t>3AE90583F039C16E5D6B2B471478F783</t>
  </si>
  <si>
    <t>7E0C5AE98B51EC5DD11FFEF3822E8D9D</t>
  </si>
  <si>
    <t>B20F5818743FB8FC39FC10909B5231B0</t>
  </si>
  <si>
    <t>A7E3FB5F4D27B9782BB6E7DF51E2F030</t>
  </si>
  <si>
    <t>EA4AD4971CCFD045F14EC35F42EC1EE1</t>
  </si>
  <si>
    <t>E146F0F6849F16C8E789E3439C03347D</t>
  </si>
  <si>
    <t>C3272DAF3A4CAFE42FD643BBF9D94069</t>
  </si>
  <si>
    <t>4A650C2A22F9204A54FB3B3C333DAF38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</si>
  <si>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</si>
  <si>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</si>
  <si>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</si>
  <si>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</si>
  <si>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</si>
  <si>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</si>
  <si>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</si>
  <si>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</si>
  <si>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</si>
  <si>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</si>
  <si>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2BEE81D512ED8B2C1C719BF69777DE4F</t>
  </si>
  <si>
    <t>NO RECIBE INGRESOS ADICIONALES</t>
  </si>
  <si>
    <t>3BA62FFD0DA28406A486EE2021115267</t>
  </si>
  <si>
    <t>A269207DE5B5E7048E7B080637508F81</t>
  </si>
  <si>
    <t>B609FA8B64481F9A49CA2B06A6B62594</t>
  </si>
  <si>
    <t>EA0B555B36C7E8EA9B22679CF11BC54B</t>
  </si>
  <si>
    <t>F92C185E1D9581FED30EDC5AB97AAFCC</t>
  </si>
  <si>
    <t>2E246450ED67E6E6EB81A4F94D176CA1</t>
  </si>
  <si>
    <t>BE218922B6D4355C76F739D8B3504263</t>
  </si>
  <si>
    <t>57C1E3DC1983143D646014179E42D253</t>
  </si>
  <si>
    <t>030B6A6BC00603D9C13566927D46594B</t>
  </si>
  <si>
    <t>56578EAE6A9D39DF7619109345ED99D1</t>
  </si>
  <si>
    <t>89F664F257474D89CB6F1C1F8D614A1F</t>
  </si>
  <si>
    <t>30B8D4008CE38E48C82BD5E1055A1037</t>
  </si>
  <si>
    <t>F619A5962FEFB49D52800313E190C24C</t>
  </si>
  <si>
    <t>E99D59DFB2E8AD3C4E6EE79A854B492C</t>
  </si>
  <si>
    <t>478B7DA4698AB825AEF597431D6202DE</t>
  </si>
  <si>
    <t>3C522EC173D26098DDB28778960D1385</t>
  </si>
  <si>
    <t>E9CE8C4C93F271BB6739CB95305737BC</t>
  </si>
  <si>
    <t>83259647C5005FF115F3A44C79049CCF</t>
  </si>
  <si>
    <t>546ED0AAEB8BC1B75FDCA4F0F1215B80</t>
  </si>
  <si>
    <t>B759DCC679BFF3D45AA7C462E33B1597</t>
  </si>
  <si>
    <t>66DBE1EE4A8DE1A53B8E030B4EC5816B</t>
  </si>
  <si>
    <t>B2BC71C50614F9637604D816C85C1B54</t>
  </si>
  <si>
    <t>5F8FC51BA69C86BC9BA984EC8573DC11</t>
  </si>
  <si>
    <t>B028D8CA4F04722B91BE906694FEC4EC</t>
  </si>
  <si>
    <t>BE2A0D7A8EEA50E7E0E4A46B743922CF</t>
  </si>
  <si>
    <t>2DFB202AA872C8E33438CE0F8BDBC228</t>
  </si>
  <si>
    <t>D55EAFE76755BA1DA83DA9045E9D62F0</t>
  </si>
  <si>
    <t>7D722EE2064C576C05CB5602AA241027</t>
  </si>
  <si>
    <t>A2A445BB0FEF487AE85AF53207467ECF</t>
  </si>
  <si>
    <t>58B7E711A39FDD3872E40374976AB97B</t>
  </si>
  <si>
    <t>BA63A6E76BEDD7281455D1A913C0198B</t>
  </si>
  <si>
    <t>2D89F4086B3C371BFDCE755395DF0557</t>
  </si>
  <si>
    <t>1DB0DAC73AB78AD16ADE61A3FE0B486E</t>
  </si>
  <si>
    <t>725F0D596CBC9BB101DA0898851CCD7F</t>
  </si>
  <si>
    <t>16DA469B16360EDC6AC522668C1C8475</t>
  </si>
  <si>
    <t>9D8B082A7578BDCCED9A5027660A9F8D</t>
  </si>
  <si>
    <t>CF63EC1839E527A00B0B659258E67794</t>
  </si>
  <si>
    <t>71C977FFDF9B9A2B23C73E21B8E30B27</t>
  </si>
  <si>
    <t>139B5F25D1ABE0A98346EC56FF198CEA</t>
  </si>
  <si>
    <t>A7E6C54133539C44692FB3A38C364DCC</t>
  </si>
  <si>
    <t>94074A03371A8EDC865D38E19FB1A3C0</t>
  </si>
  <si>
    <t>2B9ACE3D3BCBA114E0EDD2316DB0544A</t>
  </si>
  <si>
    <t>52E76E4C7F79BE6E5D6FF49748D2ED36</t>
  </si>
  <si>
    <t>9C806533DE7EA0629AFD673B9601D7B6</t>
  </si>
  <si>
    <t>14FE7342C095F5BD88C0048DD3931770</t>
  </si>
  <si>
    <t>D3347727CDFA84AE00811445061100B7</t>
  </si>
  <si>
    <t>337BABF299AA46330F68217C7F40740C</t>
  </si>
  <si>
    <t>84FFF6C2D83AE0C69053E7D4B30DABAF</t>
  </si>
  <si>
    <t>0269FA1EB8E7BF70AFE8FC3696EAA0A7</t>
  </si>
  <si>
    <t>ACA248F02DC411F2D60449217FAC35E0</t>
  </si>
  <si>
    <t>11B34D418C01C123F7ED57E1C2800172</t>
  </si>
  <si>
    <t>769F57687A778D92DF34D264DAEFA018</t>
  </si>
  <si>
    <t>F8CD8C3D7827B81E57F3DE2C9F1C3F2B</t>
  </si>
  <si>
    <t>B0D4D3B2C67EEC53BF6E6777800AE7AC</t>
  </si>
  <si>
    <t>7382AAA63711363D07F527C50A87EFC3</t>
  </si>
  <si>
    <t>C052476388672254EBFD12BEF287357C</t>
  </si>
  <si>
    <t>4F297898F75E5EA593827FF9305D4037</t>
  </si>
  <si>
    <t>6DE6B1D057A0AC27CCD1502A3EF163EF</t>
  </si>
  <si>
    <t>55EB6A3A60CB6468D8372A334800730D</t>
  </si>
  <si>
    <t>BBD7921AC558F26DC2C79C3919C30E57</t>
  </si>
  <si>
    <t>F5DEDB7E2FF6EB8AE57F2B27842CEE62</t>
  </si>
  <si>
    <t>CB874D274A06F8EAF4D3DFDA853E276B</t>
  </si>
  <si>
    <t>E739ED9CFC14C9A3DBFF06DA7BA766D3</t>
  </si>
  <si>
    <t>A6A0A33DEC96BD9FCFC295F5B3CA5ADC</t>
  </si>
  <si>
    <t>E174D19909E8B4935FBF89FDA0CE2E9B</t>
  </si>
  <si>
    <t>FF52C130595802B9230E9EDBD1D1A47F</t>
  </si>
  <si>
    <t>643B1463DF616CCC9A788EFE0C521285</t>
  </si>
  <si>
    <t>4F026AA9902A0D7782D0594E85924280</t>
  </si>
  <si>
    <t>EE652BC9426B92AB58A22C0E5FCE66E6</t>
  </si>
  <si>
    <t>AB3E1DDE3FF77864B618FBDE6FFA45FB</t>
  </si>
  <si>
    <t>F8B51E4976CB14EB99B55897F71A67F9</t>
  </si>
  <si>
    <t>1A8DBE1427E939B8854B485E9BD85400</t>
  </si>
  <si>
    <t>F12C80F5017057C065F38014C3456B70</t>
  </si>
  <si>
    <t>8B53CDE74A0375B5318F3DD01C5F639D</t>
  </si>
  <si>
    <t>CE7F3D591C7DFA00734BD95B9C5017E9</t>
  </si>
  <si>
    <t>D006084C572DD89A8D8B6A5733265D56</t>
  </si>
  <si>
    <t>878613968FF361A46BB98CC404B64CBF</t>
  </si>
  <si>
    <t>37497C7D52502DD25AD63ED1C69EB34B</t>
  </si>
  <si>
    <t>757F1A8E3685BD08CCCA855E038E0B95</t>
  </si>
  <si>
    <t>2B470C6E1279C76F006DF54B5D86B574</t>
  </si>
  <si>
    <t>1418ED68000F82858A38C11F25C13FE0</t>
  </si>
  <si>
    <t>C4C565EDB552642200A54A07085E29D5</t>
  </si>
  <si>
    <t>6C5E29A0087E980BE4DBD0190EDFDCA3</t>
  </si>
  <si>
    <t>BE974F15D0B0DC56F7999201FD986E3B</t>
  </si>
  <si>
    <t>A5809E4772D017BF1C3A573C9DD5E359</t>
  </si>
  <si>
    <t>389904F041132C8BB32931CA65AEE7B0</t>
  </si>
  <si>
    <t>2F304F279DD7C5D66889D34381E397EA</t>
  </si>
  <si>
    <t>8D560AD86BDA73C03412C5A62575C337</t>
  </si>
  <si>
    <t>F94F102512D7CD07674D73820C808198</t>
  </si>
  <si>
    <t>93FE9B9EFBF9157B9766F903A495CFCE</t>
  </si>
  <si>
    <t>7346A4CEC9111FE7D99EE4AF47ED7490</t>
  </si>
  <si>
    <t>FBBF495BC48385D9F6834B66D3B3FE2C</t>
  </si>
  <si>
    <t>917DEE25BDA23B921DC2F0982EA5CFF8</t>
  </si>
  <si>
    <t>8E274CD534F3BF7B95F767BACCE6F202</t>
  </si>
  <si>
    <t>8931287C1FBEFC358E15508926785A4A</t>
  </si>
  <si>
    <t>006109CB3A8F77A088769A915990E3C4</t>
  </si>
  <si>
    <t>6113B132DFF4B0C67D3B646AEA8D63A9</t>
  </si>
  <si>
    <t>D3D99806CE4690C981EBD051F22C6F55</t>
  </si>
  <si>
    <t>7253836D7B2FD2F04A31FFCBD036B737</t>
  </si>
  <si>
    <t>50186A7DDC19FC5E4DE331F27DC75065</t>
  </si>
  <si>
    <t>C4819466E21400FDFC7EF3E278BFFEC1</t>
  </si>
  <si>
    <t>CBA28CE25303173FD964CD9C2262F3C2</t>
  </si>
  <si>
    <t>438E60BEFD847ABF197A5FB7DA4037CF</t>
  </si>
  <si>
    <t>20F6FF1C03DD320C48CE57EC6AECBE84</t>
  </si>
  <si>
    <t>A3C21B426B599008B6AA0BC2FEB3A832</t>
  </si>
  <si>
    <t>759420004C8AF2036D9E6E146059AE28</t>
  </si>
  <si>
    <t>77AA55CF682F4FEF1EB135DC7EA05DA1</t>
  </si>
  <si>
    <t>4EA822BF1EA77C5D7FA890C50C99E2A6</t>
  </si>
  <si>
    <t>B6B88E695E503B0EAF21970D08DD1ECB</t>
  </si>
  <si>
    <t>30883C53817F12F5D6AE80BC9BD7998A</t>
  </si>
  <si>
    <t>276440ED5E34531C7D032E7D723676D3</t>
  </si>
  <si>
    <t>DC3C1CD2DA11E070239F3B035C4DC523</t>
  </si>
  <si>
    <t>FC06EA7EED69C51698401B693D2332FC</t>
  </si>
  <si>
    <t>C9D508A8E328B6BFA174F2AB978B610A</t>
  </si>
  <si>
    <t>DC349EEBB0F659EF61DB5B1CB520EF81</t>
  </si>
  <si>
    <t>E18748FA1796C4D55F8C257F5C411E3C</t>
  </si>
  <si>
    <t>1128CA85320804C2A38B40838DFD7BA9</t>
  </si>
  <si>
    <t>E0A6C2A7576FFF75C57788A381130F9E</t>
  </si>
  <si>
    <t>3A8A936D46EF72CAA9AB5BED375152B6</t>
  </si>
  <si>
    <t>9F495ED31B1FAD68FE3E3A7AD0ABFD07</t>
  </si>
  <si>
    <t>9F7390483066EFF67F75E68A26A1354A</t>
  </si>
  <si>
    <t>2A7E2287289D77803A9080F34539103A</t>
  </si>
  <si>
    <t>4D45CCB454BEFE6C27399258A2051A6F</t>
  </si>
  <si>
    <t>223FDC1444F8F16896007F4DB4D60181</t>
  </si>
  <si>
    <t>5368E72E2D4265425FB6F56B6A05E6C5</t>
  </si>
  <si>
    <t>D881C7E6CCAA3B857C733D4237479E1E</t>
  </si>
  <si>
    <t>7D1F1C670E9B835BDA145A56217D5DA7</t>
  </si>
  <si>
    <t>875FA46EF4F31E5ABE3BF19B83B78EDB</t>
  </si>
  <si>
    <t>C403BFC43B74A882750257A792C54904</t>
  </si>
  <si>
    <t>D120B623915D967CA1C2847EB52C34C7</t>
  </si>
  <si>
    <t>37487390C890251F4BFF437AB575ED2C</t>
  </si>
  <si>
    <t>BDE7FA3E2877B1486B3232617CED92E9</t>
  </si>
  <si>
    <t>E5FF32E6530DA35A1DAC0887CA1832D0</t>
  </si>
  <si>
    <t>D9C31027CB4378C8A0D749EE96C71FEE</t>
  </si>
  <si>
    <t>2297D6AF2D63DD04311300D6AC881F7F</t>
  </si>
  <si>
    <t>12CE0BF8AE4B4B19364519265132CDF1</t>
  </si>
  <si>
    <t>D3BA793302ED64644DEF6268B34F64AC</t>
  </si>
  <si>
    <t>F76DE5C2D3DA95AA4CEC76BDC6195EDD</t>
  </si>
  <si>
    <t>369CED70DAE63D8FB9D8C52CFB5FBA71</t>
  </si>
  <si>
    <t>042578E66A49A70E221B0C4D92815C41</t>
  </si>
  <si>
    <t>7DD59B7B872DAC325EFB3C55173F19A8</t>
  </si>
  <si>
    <t>4A109D3E5E9679E865E3C4E71ED27483</t>
  </si>
  <si>
    <t>D9B427DDD30374820EE5BA3CDF6E09F3</t>
  </si>
  <si>
    <t>819AD524273AE57D3685E838860BABAB</t>
  </si>
  <si>
    <t>07DE340409136FEAB16FC7ACB91E0046</t>
  </si>
  <si>
    <t>D1382F50A74006552D27A23E628C48CC</t>
  </si>
  <si>
    <t>0495A49341EF80DA6BF995500B8933DF</t>
  </si>
  <si>
    <t>F7EBAE370E6DE352FD3EF3DC1388E138</t>
  </si>
  <si>
    <t>9ACE4E46583F02E9F18AEE2F85452F1A</t>
  </si>
  <si>
    <t>7E3D162747CAF48161E3A1BB18AECC87</t>
  </si>
  <si>
    <t>63C4C16D1A34C44F8432C6A6D030B496</t>
  </si>
  <si>
    <t>19C2C500902E075008FCDCBC8973ABCC</t>
  </si>
  <si>
    <t>1C60C8190AAB2C33F46E85549748AA89</t>
  </si>
  <si>
    <t>6F26552D5FAAD77DECA90D7B353F8DA3</t>
  </si>
  <si>
    <t>06A9F611188B2E35134A7C9C5C8837F3</t>
  </si>
  <si>
    <t>F2C5E502DFA14A7F5328A54BCF23FBC2</t>
  </si>
  <si>
    <t>75520A0F9E37DB4E3EF6C47C59DB11AA</t>
  </si>
  <si>
    <t>8A480D387D089D7AD699A04015F32F88</t>
  </si>
  <si>
    <t>9E9A9A75FC11BCB0CC2F63F693E335B0</t>
  </si>
  <si>
    <t>75DB56B17AD7AC04639ACD884496EB25</t>
  </si>
  <si>
    <t>D1123E0A70CC7DF07BB0CCAE95BCF2B2</t>
  </si>
  <si>
    <t>618CDF647510FAC8879A523F021BCBE2</t>
  </si>
  <si>
    <t>89AE258B8A60355EE78D1E679C9D97F1</t>
  </si>
  <si>
    <t>3B91B7FDBF9A6CC9A69DB8F8F1ECC94A</t>
  </si>
  <si>
    <t>CF03AE7E016CDF5DB4FE9DE6986816EA</t>
  </si>
  <si>
    <t>F684D26C566840AE00983A68BFDE4E57</t>
  </si>
  <si>
    <t>DB9A00601A11840874B8AD9DCB6D1E57</t>
  </si>
  <si>
    <t>2CA8D1DF7A45D1937FD020CE9E1408A6</t>
  </si>
  <si>
    <t>6030B264A9790C72D6670BA2C66DA56C</t>
  </si>
  <si>
    <t>CCB9EC313BB21A20DA9C522B7E805DD9</t>
  </si>
  <si>
    <t>5997E0E6C1BFE1CAE2D3FD7C909714F1</t>
  </si>
  <si>
    <t>0BAC65A8F7CCB1DBD353364F008BA7DB</t>
  </si>
  <si>
    <t>7785BC44C88EAEB20158825979A5E61E</t>
  </si>
  <si>
    <t>2FAF32202DA5FE0ACCAE653A15AB4123</t>
  </si>
  <si>
    <t>0509A5EEAAD02B86EFEE00E6B488EDFB</t>
  </si>
  <si>
    <t>A7E03054FAD8B27C803D390F25412C8F</t>
  </si>
  <si>
    <t>4D7D5B9DCF891663331300C246D26EDB</t>
  </si>
  <si>
    <t>A92758FF6088B46217FFD6AA3A999204</t>
  </si>
  <si>
    <t>C680EBB4AA3139559EB981045B32058B</t>
  </si>
  <si>
    <t>F54DEEEA233B36DF8EF9436B61A4558E</t>
  </si>
  <si>
    <t>BE863244A0FE8B209291CD095F351E0B</t>
  </si>
  <si>
    <t>86D682B134F8C6959BE1E11F8C4ECCD7</t>
  </si>
  <si>
    <t>968E86AA8CE1045DA7BD17513B88F779</t>
  </si>
  <si>
    <t>456D4CB3AA1E87E6897DEF43A1B92958</t>
  </si>
  <si>
    <t>2709A6C7055E96B5AEA4D45B90B0CE12</t>
  </si>
  <si>
    <t>4CEF7026B09C9C018FAB943292509D1B</t>
  </si>
  <si>
    <t>5D029E8150653DD64EE58E1D2323C584</t>
  </si>
  <si>
    <t>07C8A71E37AC5D6CED97104C538B0C39</t>
  </si>
  <si>
    <t>BCAC410960CB22424221752A0C93D3EE</t>
  </si>
  <si>
    <t>CBA3DAB14BBD0447475F2305B01FB12E</t>
  </si>
  <si>
    <t>9375FA9B6B23276100293BA502110D25</t>
  </si>
  <si>
    <t>19EA293BCAF5265CCC7BBAE81953BDA2</t>
  </si>
  <si>
    <t>4CD78542E443A0EF63D9B65D7486C32B</t>
  </si>
  <si>
    <t>7FE312F4C229CB62FF7A2EEF29D871B5</t>
  </si>
  <si>
    <t>D250D9F15B057B3B60EB7879A9141F91</t>
  </si>
  <si>
    <t>C6479495CA2B378E0CD6851595290980</t>
  </si>
  <si>
    <t>FDCABBC9276D95CEB21931409B13C512</t>
  </si>
  <si>
    <t>B4617564F635292C2882A6A49AC66B7B</t>
  </si>
  <si>
    <t>645AA6259043BEB34297532BEEA290D6</t>
  </si>
  <si>
    <t>CE6AF481BA09C1679197C4AF44D4C971</t>
  </si>
  <si>
    <t>03D6596DDF46F49F4CA38881C60F0B16</t>
  </si>
  <si>
    <t>1CB1C2F696E95522D4AFD06B4FCC620B</t>
  </si>
  <si>
    <t>7EA919D93E4A50655EF4AEFEFAE00DB8</t>
  </si>
  <si>
    <t>7523E1AA8FFF31BA6F260672E2044633</t>
  </si>
  <si>
    <t>62249F32D8C7D067EFA9DF72F03074CB</t>
  </si>
  <si>
    <t>9E7F27294976E39A14EB971B2CAC905F</t>
  </si>
  <si>
    <t>2E8F19022AB5539E2EC373AF6EDB01C7</t>
  </si>
  <si>
    <t>5B7AB420A6FAC203952D038D2DDA3201</t>
  </si>
  <si>
    <t>796040A046589E49A29F7F0A09782FE9</t>
  </si>
  <si>
    <t>0424C4D7A4BB4357BBE4718A61ADB4BD</t>
  </si>
  <si>
    <t>495EEB3D8460F223AB75D0877FA84D41</t>
  </si>
  <si>
    <t>68A3C937AF81C9DB374D7D9D06A39915</t>
  </si>
  <si>
    <t>C9E4CAAA22F781D1644B594BAE9F567E</t>
  </si>
  <si>
    <t>5FCC7E3C59C3CC926D76EA1C6E58C6A2</t>
  </si>
  <si>
    <t>7940C724B28F1FA7F7C9D92FC76C8964</t>
  </si>
  <si>
    <t>04739E1F71E4952CDB28E4972B96BA6A</t>
  </si>
  <si>
    <t>94CD385010B752BDDEC40D3F02112354</t>
  </si>
  <si>
    <t>4ECC55B202F8C8604BC3352EA489A1BD</t>
  </si>
  <si>
    <t>58396E79FFB196427C3DE84116F9E04B</t>
  </si>
  <si>
    <t>F9AD50216A9CD5F93ACC338AEB57D821</t>
  </si>
  <si>
    <t>062056AB6D57F29AC6395D1A2535E74A</t>
  </si>
  <si>
    <t>7058D160E84795F688CE9D602B3A6E94</t>
  </si>
  <si>
    <t>3E04C514BD485B626C65341C6DB137E0</t>
  </si>
  <si>
    <t>3B39E29F2C10680866EB3C2E1A3FB4E1</t>
  </si>
  <si>
    <t>0782EC8D7A74D6ADF8D170108B68FA60</t>
  </si>
  <si>
    <t>8C07BF56C49790969D9F786F15499DFC</t>
  </si>
  <si>
    <t>F7C023E6E6E45BC2432CD4D56FFCAB2B</t>
  </si>
  <si>
    <t>BF04E3D675DA4A083736FD10C01053BB</t>
  </si>
  <si>
    <t>0F2298A489D80B4A35B1F268B8BA1890</t>
  </si>
  <si>
    <t>63A3595D0EB0D7E6A7E5DEEA44353853</t>
  </si>
  <si>
    <t>99F2B360C05CC81EBBAAB6B4C1469C40</t>
  </si>
  <si>
    <t>16D587FFAB094B7933B6FA709B0F1541</t>
  </si>
  <si>
    <t>D7ABB0C9D1C4E64683EE4B3CC5BE17E2</t>
  </si>
  <si>
    <t>531818EC3AB7834E9AA5FE5EA701E1C2</t>
  </si>
  <si>
    <t>B853CFE0360C6CF77820D89DB38C76A1</t>
  </si>
  <si>
    <t>9BC63DEE51FEBBB968A98203B792C4D4</t>
  </si>
  <si>
    <t>029480F652B37FBCC570ABECDD9A940D</t>
  </si>
  <si>
    <t>E75AB69F0A9FE0DE17343AC9543EB2AA</t>
  </si>
  <si>
    <t>B1B00ECCD6C10DF2629D724D9A1A272B</t>
  </si>
  <si>
    <t>3CCB7348936CC7A4992E8FF7F90D6414</t>
  </si>
  <si>
    <t>BF4E7DC26F7E30280CF0CB936F7400A3</t>
  </si>
  <si>
    <t>BA0A40F0196F322FACF25843800FF6A9</t>
  </si>
  <si>
    <t>1066203CDCB0A5C1DBAF4B890EA454E7</t>
  </si>
  <si>
    <t>C6AB5C28BB80E7010C416E747313A14A</t>
  </si>
  <si>
    <t>0D40B5643061269F6DB937EABD88C25E</t>
  </si>
  <si>
    <t>81A59CA6A043A97F1E46EC46678F2BBF</t>
  </si>
  <si>
    <t>53D6F4047F35F4C1BFFC3C82BFC64510</t>
  </si>
  <si>
    <t>B0C1FBAFF676CE19FB064E3BA356B599</t>
  </si>
  <si>
    <t>4F1367A8DC8CBA6211BBC42B54A88350</t>
  </si>
  <si>
    <t>151D2500215956D9E8B6ACB3877B1A49</t>
  </si>
  <si>
    <t>F3AB53E82E9C4D57C776875E1F67FD1D</t>
  </si>
  <si>
    <t>8DA4B71D6FD3E68EBC81B8C5DAD44088</t>
  </si>
  <si>
    <t>3A3D71643CE08D30B1A9EB5DC94747D0</t>
  </si>
  <si>
    <t>E656740E4CD8160CD920EABDA0CE0B17</t>
  </si>
  <si>
    <t>FBAC2389F23F621295E26694CEE79364</t>
  </si>
  <si>
    <t>27FCA333AE38163B00F196DBB85620C4</t>
  </si>
  <si>
    <t>6059C68770519579C415E8E580877E58</t>
  </si>
  <si>
    <t>77210D8198A49F40C6412728AE558992</t>
  </si>
  <si>
    <t>25FB1D19B1B404E9BC3AF912D9D1E9DE</t>
  </si>
  <si>
    <t>ECF06790583E1A729A4BFDB0925263A3</t>
  </si>
  <si>
    <t>87686DD00A5F1EE1CC43EA2F071FB539</t>
  </si>
  <si>
    <t>376E45986F5CB014F45A4D9BC1068B4D</t>
  </si>
  <si>
    <t>16EAFA426525D028CB786540665689B5</t>
  </si>
  <si>
    <t>5FBF65BBCEE834CA06E756B10A4936D4</t>
  </si>
  <si>
    <t>A1DF0468300A45506140EBEA305B94AE</t>
  </si>
  <si>
    <t>99A305F06D50190EE8A7D10C03F48A3A</t>
  </si>
  <si>
    <t>NO RECIBE PERCEPCIONES ADICIONALES.</t>
  </si>
  <si>
    <t>80CA6E529E9356DB59F7F018EEBE43A6</t>
  </si>
  <si>
    <t>3A1EF7886CAFB40C5BDAD71D73E4D2C5</t>
  </si>
  <si>
    <t>813484D1B86BC292EF7C0F31D61AD0F1</t>
  </si>
  <si>
    <t>B102A6C0632DDA59C10FA7472AEBBD5B</t>
  </si>
  <si>
    <t>C40DA0D9EC7F4253934F9591EA475EAE</t>
  </si>
  <si>
    <t>2A7E894DB86E24CB77168F44E28A18A4</t>
  </si>
  <si>
    <t>9071A19FCB4BE7B594E08684025F68DA</t>
  </si>
  <si>
    <t>5B069BBF5A0AE4A7D97B74FF698CAF45</t>
  </si>
  <si>
    <t>47D4525C959914B0B025E0F3CCDF4FB8</t>
  </si>
  <si>
    <t>BBC19035B758BBA40038D0C3A0203E7B</t>
  </si>
  <si>
    <t>55519E7CCF1B5A094F10E3269BDA39E3</t>
  </si>
  <si>
    <t>2895FA9BD54ABC59E306431BF21A4406</t>
  </si>
  <si>
    <t>A21C65B20628942CA1CC00E77D009E8E</t>
  </si>
  <si>
    <t>61B37DD90FA5392DC42968E36FC93440</t>
  </si>
  <si>
    <t>097A6487B374675CA4FB46C11608BA62</t>
  </si>
  <si>
    <t>675C23A7DF399F987D30B30DE2F8656F</t>
  </si>
  <si>
    <t>60FE1B8DD70FC85640B1B829C7D9925A</t>
  </si>
  <si>
    <t>18E5771DA4E805A1B3F3A6D6CE117E00</t>
  </si>
  <si>
    <t>23432AF22406F1DC5466C068BC9885C1</t>
  </si>
  <si>
    <t>FEB0FF19FC309E2B40D7CB9448D74732</t>
  </si>
  <si>
    <t>6F8D850F488E715534D0D006B8F817CD</t>
  </si>
  <si>
    <t>AF8555626930BEC95B4B020CDCC5189C</t>
  </si>
  <si>
    <t>4B371F0E88ABB44F7F4CBADA288C0292</t>
  </si>
  <si>
    <t>548C157E29C4097030DBFDBA1BC6CF7F</t>
  </si>
  <si>
    <t>0F7091ACBB5C1ED729394035FF191D32</t>
  </si>
  <si>
    <t>ADB2BE9C497C595DC5EB941146748023</t>
  </si>
  <si>
    <t>F5C06E8792CD0233DB5E92063F6F5783</t>
  </si>
  <si>
    <t>68BDDB0BDB3890515E4CFE7E8AEF81FA</t>
  </si>
  <si>
    <t>6C8838344AD994FC1BE8385A6CF16445</t>
  </si>
  <si>
    <t>C86D869FB18D6E2EB05F9693ECF6648F</t>
  </si>
  <si>
    <t>2B6FD6E0D83F699E3998373EDE23A646</t>
  </si>
  <si>
    <t>8361A00D0DAA2E53256635B4708C2221</t>
  </si>
  <si>
    <t>F17D47CC45B6351FE88583B327CBA074</t>
  </si>
  <si>
    <t>81244C9D39E3A49C892CCBA9B82E7672</t>
  </si>
  <si>
    <t>9C6D5D09BFAA1370A433F70F0513CDD3</t>
  </si>
  <si>
    <t>0927FBE43FC9BD0ACFC1C5A8100911FB</t>
  </si>
  <si>
    <t>656638FE03BE3B32770462F1CD44D926</t>
  </si>
  <si>
    <t>D95DC27D9CC2975129D5A503FE6084BA</t>
  </si>
  <si>
    <t>2921405F4F3A166A483AFFAB3CA1863A</t>
  </si>
  <si>
    <t>ADC160108EAB3AC50DF9C3365F2DBC48</t>
  </si>
  <si>
    <t>5091ABBB3839E71704D7353398B810BE</t>
  </si>
  <si>
    <t>49469DC37E59256BAA41FE4F7D56CEDD</t>
  </si>
  <si>
    <t>21E2A2273BE50C8E11CAC033DAFC2DEF</t>
  </si>
  <si>
    <t>8F9E6BCBD95C1C3A7DC4966FCB378BFD</t>
  </si>
  <si>
    <t>F6E173FCFC58A1A410E8FAB6510107E8</t>
  </si>
  <si>
    <t>7B5A0B4F86721626444DDD84EBF758A7</t>
  </si>
  <si>
    <t>C0E89A1DA392EC7A6AAA9B70E8D0BA4A</t>
  </si>
  <si>
    <t>C3B5130C8114B16E9EBBA14A456FCBC1</t>
  </si>
  <si>
    <t>FD7EB7BEE45B1FBFE0E32A3F3B00C205</t>
  </si>
  <si>
    <t>B7A194A38FF94D4C2EC5D84B282FC58E</t>
  </si>
  <si>
    <t>B2F7CEBA42588460173FC26C1DABA5FB</t>
  </si>
  <si>
    <t>69DE99ACC697D3E75C31A1B93A9925F8</t>
  </si>
  <si>
    <t>ED22AD6DDEA9EFD80DFFCD55135F75B8</t>
  </si>
  <si>
    <t>20773BE10DE6CAB32F6BAFFE54B56A2D</t>
  </si>
  <si>
    <t>649950A626E607524C835D94AEA4CC0A</t>
  </si>
  <si>
    <t>7276C615301A3BA391601B200709613C</t>
  </si>
  <si>
    <t>5DA7D17A71DE43AFDAD508F71646DDFB</t>
  </si>
  <si>
    <t>CF2FCF79FA01D36331D98E5D08E050AA</t>
  </si>
  <si>
    <t>15D4531B688A80EDC42F4D82EEAE0033</t>
  </si>
  <si>
    <t>9184519155183ED38FDA559FA4F7F903</t>
  </si>
  <si>
    <t>407F2B63349BC2E098EB75AFCE3C4992</t>
  </si>
  <si>
    <t>0081A1408DB3BB7DC088BF817B633019</t>
  </si>
  <si>
    <t>5E868313DEC5DE79A516EF5EF4425151</t>
  </si>
  <si>
    <t>673DF4CD9AEEE22250BD98009431B870</t>
  </si>
  <si>
    <t>BC82A8E77891235F5D6927D8B8515E96</t>
  </si>
  <si>
    <t>DD92483D8C3DF6FFEC72EDC42F4F07C7</t>
  </si>
  <si>
    <t>5CC27A9EF5E6BF4043B3D27F83E7B9DE</t>
  </si>
  <si>
    <t>D215A79CB8B8D9E8FE92A78F8C1C8B1C</t>
  </si>
  <si>
    <t>923F6D794F007CB6B2B8623FD77CE754</t>
  </si>
  <si>
    <t>4A54B75333F5D6009B037F92EAC9EA34</t>
  </si>
  <si>
    <t>66D05E1C321B6721BA08730C939E21EE</t>
  </si>
  <si>
    <t>5B1614B7D84A1E0D7DFF5C4626F3DFA1</t>
  </si>
  <si>
    <t>7AA46BAE45FE5647432C8FB1DAFDE431</t>
  </si>
  <si>
    <t>B5E03A8B72501E7AA2D8EA4E22FBD08E</t>
  </si>
  <si>
    <t>458E8E6293A7ED70AF27D5A7C19760B6</t>
  </si>
  <si>
    <t>6F5ACE8E518CE271837A7B77F7A53278</t>
  </si>
  <si>
    <t>4431738B9FB74123811E6C7AE7AFEF01</t>
  </si>
  <si>
    <t>BF152B3737E6AEB1CB34DFC59C56DF58</t>
  </si>
  <si>
    <t>0B8DA5AEA845164DA000C8F6535347D5</t>
  </si>
  <si>
    <t>EFF915D89B06674968A58E6453F28B88</t>
  </si>
  <si>
    <t>1038D12B949E0897098757AE5554FD2C</t>
  </si>
  <si>
    <t>957EB7A8350AFB2C93B3A30FF32A9A70</t>
  </si>
  <si>
    <t>3C14B22DB273F412B54E4F61DA2C7952</t>
  </si>
  <si>
    <t>B8DAA3D822E2C2294FB17EFE67262737</t>
  </si>
  <si>
    <t>01965CAF652E9148817F63969271B378</t>
  </si>
  <si>
    <t>44AE90DC3C1D91F1FC9E7C997AF66460</t>
  </si>
  <si>
    <t>A7DB910D907B3FE7C374E80948E7092F</t>
  </si>
  <si>
    <t>D404CB4070DFD523B53B551AE41109CD</t>
  </si>
  <si>
    <t>0A9036EAAD5E16DC798B955EC064C6B0</t>
  </si>
  <si>
    <t>25EEB6E3262749A8C6C1540F04D8FD6C</t>
  </si>
  <si>
    <t>CEFE0218C0DB115EC832238BBA1ECFCD</t>
  </si>
  <si>
    <t>D93D7B3252B80618F79743A69C727679</t>
  </si>
  <si>
    <t>2FAC21F5C3E7BBCA779F5F469205B57B</t>
  </si>
  <si>
    <t>19209B210ADC18828FD0A6A4D3E36D3E</t>
  </si>
  <si>
    <t>99EE417A8D97CE2C443E5D2F0E27A5B3</t>
  </si>
  <si>
    <t>2885C3BC59D91836D9511D9F874778E8</t>
  </si>
  <si>
    <t>3F3F403D094FC801421731DD4E47A6CF</t>
  </si>
  <si>
    <t>C431610B151FA59393FD2AC1AB14AE5E</t>
  </si>
  <si>
    <t>6B4D32DDBEC59128BDAE12CC624E09E8</t>
  </si>
  <si>
    <t>EC2F4B60ADA2AE1EBF714CF6372EB1D0</t>
  </si>
  <si>
    <t>675DC025218E296D2F408D34F6F321DE</t>
  </si>
  <si>
    <t>7CE5A78A4CB75A12B63E682B99479BF5</t>
  </si>
  <si>
    <t>182644BBFE5332A2A879BBDD4427EF99</t>
  </si>
  <si>
    <t>FD0904BCCA78BA541FBAE59CA52440A7</t>
  </si>
  <si>
    <t>322B9ADE843113F03965F33C5EAA9A44</t>
  </si>
  <si>
    <t>58A696E5B236A18908A43A959F775FD5</t>
  </si>
  <si>
    <t>A46964A4DE6448D08C97B746A427F7DB</t>
  </si>
  <si>
    <t>CD878ABE90440A684852F79DFD5BD278</t>
  </si>
  <si>
    <t>08C464E89BFF1405849F8E485131FD1D</t>
  </si>
  <si>
    <t>8C2ADAC97834A980AC868B31CD9119E4</t>
  </si>
  <si>
    <t>F9B2CF5550A41680CC0FF05A999B8187</t>
  </si>
  <si>
    <t>C5A6C6EE0E667DF59E7C39F6D87F78A6</t>
  </si>
  <si>
    <t>3AAF75F612E72C6057227F05E377B104</t>
  </si>
  <si>
    <t>EDA1F9909E8AD3D367E889E3B74CDA00</t>
  </si>
  <si>
    <t>B351436952ADBAD85C3A4C12421A7DAE</t>
  </si>
  <si>
    <t>0B5DAC2998E7D171893D6463C6BDED81</t>
  </si>
  <si>
    <t>32818A3540AE62E267373291040FDDA7</t>
  </si>
  <si>
    <t>9ABC889AD9BDEE59D07AFB0AD80FC61C</t>
  </si>
  <si>
    <t>4AD3E9CA4D8C455C090722C3F4EAB9A8</t>
  </si>
  <si>
    <t>16CDB95F3B5823339D3BFF9EC44EE4D4</t>
  </si>
  <si>
    <t>EB8223E5CAD5CD949EAE0EB194942A22</t>
  </si>
  <si>
    <t>53F9DF2C271033C48369FE02A996D643</t>
  </si>
  <si>
    <t>322502CBAC84DE9509DD514D8353DE45</t>
  </si>
  <si>
    <t>BA96381EE177170E120B770E22888CB0</t>
  </si>
  <si>
    <t>93EB4B7AA4971A8553A55268BD605741</t>
  </si>
  <si>
    <t>E736F75A2E9C9AD30966BB5B8E33B97E</t>
  </si>
  <si>
    <t>FB4AF81BF0B22F230D2A3DEA2CFA8A70</t>
  </si>
  <si>
    <t>3211B0ABEA1B6BC0B4FBAD560A7A4D5B</t>
  </si>
  <si>
    <t>34195E7EA52DF8A547D4A7C265E9A891</t>
  </si>
  <si>
    <t>9E7B3DEAE1A8DB7DA9E42B0D0FE0C8A1</t>
  </si>
  <si>
    <t>799923ABBBB2187F1D0FB345345CFF87</t>
  </si>
  <si>
    <t>778CAADB001B4A4147F86E2E000A77B6</t>
  </si>
  <si>
    <t>C09270CC426FBBD6F425449562AA85B2</t>
  </si>
  <si>
    <t>E034F162992A6740C63EDA9B967D752B</t>
  </si>
  <si>
    <t>DDD68E26DFA432AF33F5E70699F62B98</t>
  </si>
  <si>
    <t>A2EC19629016CD6EF31CF02EFEEC66BB</t>
  </si>
  <si>
    <t>6B45E2C074ABD6FB6EEBA146C9765F23</t>
  </si>
  <si>
    <t>6CC81A5F8439D6EED03AE6F15E102A13</t>
  </si>
  <si>
    <t>BC1ACCCD4E4B60EBDFAD94F511A87066</t>
  </si>
  <si>
    <t>FB51F792BF5020CCD2518A5413CB6AC7</t>
  </si>
  <si>
    <t>A66E129AF39E0B6700F1F2C41BDE5403</t>
  </si>
  <si>
    <t>BEED3CDC45BA2C21B640A0D12BF3042F</t>
  </si>
  <si>
    <t>CD8F7963A333C3BF05FA7B3A7A59D08E</t>
  </si>
  <si>
    <t>61D1BE65A7BFF2E2B6E4C1E85AFBD582</t>
  </si>
  <si>
    <t>E68E4550934D4904581860CEBA9B8C67</t>
  </si>
  <si>
    <t>563BABC6FF805115EEE3C18CF4817E1C</t>
  </si>
  <si>
    <t>6CB17BA9B3E4304130B75A0B23FFC810</t>
  </si>
  <si>
    <t>5070045EED45F9F0BB98303A646206BF</t>
  </si>
  <si>
    <t>09ACE8510C8953DE39A605B3435240DC</t>
  </si>
  <si>
    <t>09248CF389B28489813951D4C3D4FD3B</t>
  </si>
  <si>
    <t>2BE9C2E9DC606E9869AFE71731D35147</t>
  </si>
  <si>
    <t>6EF869E1C4A9B988CC3B97300E4155FE</t>
  </si>
  <si>
    <t>42C861A52B0152280CAD8596F3D7EB89</t>
  </si>
  <si>
    <t>292BA481B60E7C918832FF2B4C3AB303</t>
  </si>
  <si>
    <t>06BC64B7544A612E812EA6E716967730</t>
  </si>
  <si>
    <t>B2E890B3951286E4609945B5B13277F5</t>
  </si>
  <si>
    <t>D4131D10CC69D66A244EC525C58CA383</t>
  </si>
  <si>
    <t>98555353F3EF93AFB8AE8AADDB71E208</t>
  </si>
  <si>
    <t>C6B46D2C103F196B289571C224997B0A</t>
  </si>
  <si>
    <t>48E66ABACF11E6EF0417CF1A1C289547</t>
  </si>
  <si>
    <t>89D37D830FBC8135C97838648C525240</t>
  </si>
  <si>
    <t>CEBAD53FD661BDF367FDC98693ACFF94</t>
  </si>
  <si>
    <t>57CA3E92391806C59B5218D4AB8BD2A9</t>
  </si>
  <si>
    <t>9EB7E184DB5745941114D7D5EBFEDA71</t>
  </si>
  <si>
    <t>ED35379ABACEFFFEC1365071932E2D8F</t>
  </si>
  <si>
    <t>3AC0490640A0740646E38CDF78EF2043</t>
  </si>
  <si>
    <t>7D4F8F939369CF2DEA1A256D427619DE</t>
  </si>
  <si>
    <t>DE38E7601B45C2BAAD92EB94B818A4F6</t>
  </si>
  <si>
    <t>1CC98290482E1C4CA8A40470D0A3A988</t>
  </si>
  <si>
    <t>135C119ACBEE6D76A57150C307E9CBE8</t>
  </si>
  <si>
    <t>DB4CD7484B31844C8C8727CB3B3E0065</t>
  </si>
  <si>
    <t>87FC2BF03710D8160B682B862DECEEE9</t>
  </si>
  <si>
    <t>400A291F36E5493F36A449E7E03DF03E</t>
  </si>
  <si>
    <t>7ED2D389791F8833C9F8246782E9E080</t>
  </si>
  <si>
    <t>C90D36E491A0F05ADD50978F7F999295</t>
  </si>
  <si>
    <t>6F8BF74266CE082FE3A556703C813C52</t>
  </si>
  <si>
    <t>223558CB3DF3CAD7E469B1064D5CE632</t>
  </si>
  <si>
    <t>05585E441CC7C9B41EC377765F8033D1</t>
  </si>
  <si>
    <t>1486C7C111F8359C575652CE5B59BF0F</t>
  </si>
  <si>
    <t>0D92A0F7DABBDC5279D9FBC0EE23D5C6</t>
  </si>
  <si>
    <t>F055F229A66C0EDAE486C3CE7E51D355</t>
  </si>
  <si>
    <t>E8B3D555CC682E50CD66CE92FD546D27</t>
  </si>
  <si>
    <t>3859710333D2C6E0322F80A425BA997C</t>
  </si>
  <si>
    <t>48B5CD8823DBABF2ECE9B2E42397A83D</t>
  </si>
  <si>
    <t>389963A8BE76D37CEEEEC6C6F4D14F87</t>
  </si>
  <si>
    <t>B6B8729791AD2CB720BA022B32EABC6A</t>
  </si>
  <si>
    <t>ACC174993E7B42B5807369D4B9B3DB88</t>
  </si>
  <si>
    <t>E4D52F3FC34C5103DEE20C07E56A7B76</t>
  </si>
  <si>
    <t>432CB7B6EF7FFDBB8B2F66FEC525FC33</t>
  </si>
  <si>
    <t>A0A11A38915D45B050D9AE6C0885DAD2</t>
  </si>
  <si>
    <t>D631BD2A2487B8AC18215126B5BA41CF</t>
  </si>
  <si>
    <t>B5EDDAB75F9D39EBB6A960F782A931D8</t>
  </si>
  <si>
    <t>8220FC779FA02E44BCA42AAD06E97A5B</t>
  </si>
  <si>
    <t>B06101780BBB8EE41856787E4A71D7D2</t>
  </si>
  <si>
    <t>4B80C795FE17224EEB71852AD9084617</t>
  </si>
  <si>
    <t>92909921A9B6E62BBD7F7FC646ACF3FB</t>
  </si>
  <si>
    <t>1F4B12BE2BB85D5573F7984FFDDFC03D</t>
  </si>
  <si>
    <t>F86EFC1A8D43A7290C370E05E884253E</t>
  </si>
  <si>
    <t>087C9F57E5DC791802852E2DE50C3B47</t>
  </si>
  <si>
    <t>460FA1EDC64612F9F259A42AC93328E9</t>
  </si>
  <si>
    <t>E9D9BEE482DF9E6D43EEE96AFD0497A7</t>
  </si>
  <si>
    <t>F6925ED77F7B9708E52A3FFC0047BB5A</t>
  </si>
  <si>
    <t>9B643284E5BC460B377533B4EC925380</t>
  </si>
  <si>
    <t>2F43F5E15A2C6FE164CF581033D6B065</t>
  </si>
  <si>
    <t>DCDD4581B83EB68677D4D50650E38B7D</t>
  </si>
  <si>
    <t>4DA18CAE8A69CDB8F56245B4685F327F</t>
  </si>
  <si>
    <t>4D9C038665D7C9A4263B2332053FC6E8</t>
  </si>
  <si>
    <t>8FCA34682D4BB36B043B788A2A5D00D0</t>
  </si>
  <si>
    <t>30CA83316F4186C1CA2D36E9BE1147BF</t>
  </si>
  <si>
    <t>8CF2E37007E1CD3435316114BE2E459E</t>
  </si>
  <si>
    <t>1069CDB21EAECC98B022A329D78B37B9</t>
  </si>
  <si>
    <t>3A6CDCC1574BE0A6A02CCD1A143345F9</t>
  </si>
  <si>
    <t>392158419576015DFA831536DEE691C0</t>
  </si>
  <si>
    <t>BED00075F799AF3A6E1C5521B7CA1BD4</t>
  </si>
  <si>
    <t>C5CB31696697D52106CAB0264EA6C6E7</t>
  </si>
  <si>
    <t>560B83DED90B673648FAB0F5A28ADB68</t>
  </si>
  <si>
    <t>EEF50BD54B7BA1327B08F34C2EBBDC9D</t>
  </si>
  <si>
    <t>9B6FF5A093BF6A72EFF4C7DE1F84796A</t>
  </si>
  <si>
    <t>AF72B266FED2BF9D0A5A4A7C5C842756</t>
  </si>
  <si>
    <t>72EE99592A7AA6FEF46F2CE5F5CFEA0A</t>
  </si>
  <si>
    <t>07EF2878D64C50B63C7023365D585EDC</t>
  </si>
  <si>
    <t>66EAB75F058F96A7A555CF4F33CC2BFD</t>
  </si>
  <si>
    <t>1A6C7FB64A324F362B599DF07EED8181</t>
  </si>
  <si>
    <t>2FD6057E70D836C4F5AA72A018E3CA74</t>
  </si>
  <si>
    <t>AFA8C1DBE469A679FE827825D882CCBE</t>
  </si>
  <si>
    <t>EE95C20F5D1B6EAA3FA027710FE462B3</t>
  </si>
  <si>
    <t>BAB07C9962C1B1ACB04C3FAE4FF318A6</t>
  </si>
  <si>
    <t>44E1B6282A7C7256B0F60F75C5FAF736</t>
  </si>
  <si>
    <t>184269A86BA5AB7EA5C292F1F5DD72D9</t>
  </si>
  <si>
    <t>E7BA504F71712F06A59BF8A439D6E0F7</t>
  </si>
  <si>
    <t>285C02EB2C3E8CE226BFB0E4E4EF270C</t>
  </si>
  <si>
    <t>285CBC922BEE1D0621A274F62A840148</t>
  </si>
  <si>
    <t>30DF87AEC4E085A6ED81E6E409CF2C62</t>
  </si>
  <si>
    <t>76AC9D5CBCD9320D582AEBEDE9691DB2</t>
  </si>
  <si>
    <t>747BFEB24B6DACCF17D78FEA7212E073</t>
  </si>
  <si>
    <t>E535C5549A22110DA1F2135C1D59A6CF</t>
  </si>
  <si>
    <t>2FE691C27D2996F72015CF4F2196E2E3</t>
  </si>
  <si>
    <t>C8CFF51532F39AEFE5341DC61A21A50F</t>
  </si>
  <si>
    <t>24017257C70BCBFABCA459874532CEAC</t>
  </si>
  <si>
    <t>39F65135422608D3DDC184C33AC2588D</t>
  </si>
  <si>
    <t>7E9A19DF62ABF12843C572BB25A2F90D</t>
  </si>
  <si>
    <t>DE7C04682D121828552DDF757AE89DE8</t>
  </si>
  <si>
    <t>61C9140BC756D4746C7157AF9BB44E05</t>
  </si>
  <si>
    <t>C0C3D9A2990648D06D08B5CCC5B0B047</t>
  </si>
  <si>
    <t>31CE60CACB429F7E5174F12FDFCA890A</t>
  </si>
  <si>
    <t>869070FC1E52A8F3E4B43E1F7B8361DC</t>
  </si>
  <si>
    <t>B15E3F17417CE7B26E6CBAE3FD4FBCC7</t>
  </si>
  <si>
    <t>48550925E084D12F3DD66342370D309E</t>
  </si>
  <si>
    <t>FF3C5D95E369A22957548C4D7306A8CC</t>
  </si>
  <si>
    <t>F2B8089E37F6FB01EBD1042851869238</t>
  </si>
  <si>
    <t>92141897F722697BEEB6DA97C0CE7F29</t>
  </si>
  <si>
    <t>C307BB18D4BFCE734ED0B189C387AE28</t>
  </si>
  <si>
    <t>335E53C9996C05DFB36235BD6239605A</t>
  </si>
  <si>
    <t>F76D17C7DC5BE157F09A63F7E050A541</t>
  </si>
  <si>
    <t>EDEF6538AAE6ED9D7B4A04EC284F9173</t>
  </si>
  <si>
    <t>BCD0B0758BC200AB9904E2E9A73CC879</t>
  </si>
  <si>
    <t>B4642A19D2A6D232A7E6EF512D596447</t>
  </si>
  <si>
    <t>51968C416C6AD0A44AF211F2DF3A5BBA</t>
  </si>
  <si>
    <t>97916CE27289A204DB40A5AFE46BE660</t>
  </si>
  <si>
    <t>EBAA45A22201865B63DDDB6B4CE01C2C</t>
  </si>
  <si>
    <t>2B031813AEC6C302F0BAE4B6EDD0016F</t>
  </si>
  <si>
    <t>11AE1D73FD06BAF9978B7D360B662C33</t>
  </si>
  <si>
    <t>2BA239FBB5C7B4A67C6B95FAD11A33EC</t>
  </si>
  <si>
    <t>6FB22DD436B7A20F01B6BDF9A85EEBF4</t>
  </si>
  <si>
    <t>1894E8D7992595E71733AD9EC53681C2</t>
  </si>
  <si>
    <t>4DF2569D4FEA9CEDB6A66EAED909A274</t>
  </si>
  <si>
    <t>81319B329D2C1A7B80E6E1FA10B2F413</t>
  </si>
  <si>
    <t>792EAA5E2DADDAD226B453391F9B86CA</t>
  </si>
  <si>
    <t>C96F57E2E48AD4473956F1EF15B60E54</t>
  </si>
  <si>
    <t>00FE8B05EED903588EC072EBC9C137E9</t>
  </si>
  <si>
    <t>37F3BD9FA954B0CE467618F153BE9255</t>
  </si>
  <si>
    <t>6C1EF3CE47A50C184B60D2F69A5B90DE</t>
  </si>
  <si>
    <t>FD6B408DF6C0871FA9399BE59D2FFB05</t>
  </si>
  <si>
    <t>6A5594244E75D6BAB61ECD57F04FE51C</t>
  </si>
  <si>
    <t>CB274149228393C34885E768D5C1885F</t>
  </si>
  <si>
    <t>36A54068A9F291AD80260B68757B75A5</t>
  </si>
  <si>
    <t>7C09EE93AC7E2FAFBAC08A183579DDBF</t>
  </si>
  <si>
    <t>ACBE189ED068F6D741AB1A3F5E957871</t>
  </si>
  <si>
    <t>1BBEFBF4A589A6A8577643099A55DFDB</t>
  </si>
  <si>
    <t>D04D1B3692ADD1D0B0C0608017771AA1</t>
  </si>
  <si>
    <t>45D43F33952A4E887AE0C1F406160C59</t>
  </si>
  <si>
    <t>093EF68A1606248E0FD6F5F26B5878F5</t>
  </si>
  <si>
    <t>A5151E143FA5C86FAF4D079B60784F1E</t>
  </si>
  <si>
    <t>3AE90583F039C16E17088FBED995251B</t>
  </si>
  <si>
    <t>7E0C5AE98B51EC5DEED3C1611111330C</t>
  </si>
  <si>
    <t>B20F5818743FB8FCBC46EE52F7FE3DA4</t>
  </si>
  <si>
    <t>A7E3FB5F4D27B97869BB4000753A39EB</t>
  </si>
  <si>
    <t>EA4AD4971CCFD045EAAC88717395119E</t>
  </si>
  <si>
    <t>E146F0F6849F16C80DA121ACE89215A6</t>
  </si>
  <si>
    <t>C3272DAF3A4CAFE45D4DB8D4251B862A</t>
  </si>
  <si>
    <t>2E7739611AC0095094B7256D90AD09B1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</si>
  <si>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</si>
  <si>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</si>
  <si>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</si>
  <si>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</si>
  <si>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</si>
  <si>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</si>
  <si>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</si>
  <si>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</si>
  <si>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</si>
  <si>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</si>
  <si>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2BEE81D512ED8B2C928B92A1A3300946</t>
  </si>
  <si>
    <t>NO TIENE SISTEMAS DE COMPENSACION</t>
  </si>
  <si>
    <t>PESOS MONEDA NACIONAL.</t>
  </si>
  <si>
    <t>3BA62FFD0DA28406C41792F1B2020A06</t>
  </si>
  <si>
    <t>A269207DE5B5E7048D1A0864499F18E5</t>
  </si>
  <si>
    <t>B609FA8B64481F9AA493E66C128F68BF</t>
  </si>
  <si>
    <t>EA0B555B36C7E8EA0C3D90D7A23F9C70</t>
  </si>
  <si>
    <t>F92C185E1D9581FE1A5CEC5739356BCF</t>
  </si>
  <si>
    <t>2E246450ED67E6E6C58728479043A0F6</t>
  </si>
  <si>
    <t>BE218922B6D4355C2D60ECCF054C23F1</t>
  </si>
  <si>
    <t>57C1E3DC1983143D67E7CB421D8DE03B</t>
  </si>
  <si>
    <t>030B6A6BC00603D938BE08F6F191D84F</t>
  </si>
  <si>
    <t>56578EAE6A9D39DFBD1AFB890F25767F</t>
  </si>
  <si>
    <t>89F664F257474D89454A798CF307E16F</t>
  </si>
  <si>
    <t>30B8D4008CE38E48C64294D937F59F58</t>
  </si>
  <si>
    <t>F619A5962FEFB49DC02E14D87EB02A97</t>
  </si>
  <si>
    <t>E99D59DFB2E8AD3C4F6B77C8E4C8664D</t>
  </si>
  <si>
    <t>478B7DA4698AB825808BAA98F6C7EE3D</t>
  </si>
  <si>
    <t>3C522EC173D260986A4EE8999C616E6C</t>
  </si>
  <si>
    <t>E9CE8C4C93F271BB48B1EC2AF86E5EBC</t>
  </si>
  <si>
    <t>83259647C5005FF112D4BB550E7C4882</t>
  </si>
  <si>
    <t>546ED0AAEB8BC1B72DAF34E65441EA3F</t>
  </si>
  <si>
    <t>B759DCC679BFF3D4117BBC147C05C37D</t>
  </si>
  <si>
    <t>66DBE1EE4A8DE1A5C10993396C9BBF54</t>
  </si>
  <si>
    <t>B2BC71C50614F96358CD3CE5CBAEBC77</t>
  </si>
  <si>
    <t>5F8FC51BA69C86BC48F90E653933646E</t>
  </si>
  <si>
    <t>B028D8CA4F04722B2ED1EABCB345099A</t>
  </si>
  <si>
    <t>BE2A0D7A8EEA50E7B69768B4DDB2D635</t>
  </si>
  <si>
    <t>2DFB202AA872C8E341B64FA77BDA66AF</t>
  </si>
  <si>
    <t>D55EAFE76755BA1D17DFF3AA942038D2</t>
  </si>
  <si>
    <t>7D722EE2064C576C242FC1722E9A886E</t>
  </si>
  <si>
    <t>A2A445BB0FEF487A02078C08189CF2C0</t>
  </si>
  <si>
    <t>58B7E711A39FDD38C23A7C102CA27E5C</t>
  </si>
  <si>
    <t>BA63A6E76BEDD728D5E25FE371F0F529</t>
  </si>
  <si>
    <t>2D89F4086B3C371B4E7501A3AE1DC10A</t>
  </si>
  <si>
    <t>1DB0DAC73AB78AD1782AF5E24BE63A01</t>
  </si>
  <si>
    <t>725F0D596CBC9BB14E01FBE60F9BCF17</t>
  </si>
  <si>
    <t>16DA469B16360EDCFB2E3205A1830EFC</t>
  </si>
  <si>
    <t>9D8B082A7578BDCC15EE1071B3BEC25B</t>
  </si>
  <si>
    <t>CF63EC1839E527A0DDC69D04B0FE5C76</t>
  </si>
  <si>
    <t>71C977FFDF9B9A2B55D6402A360EA748</t>
  </si>
  <si>
    <t>139B5F25D1ABE0A9A12B1006959ED552</t>
  </si>
  <si>
    <t>A7E6C54133539C44D8B6668F859E4CA9</t>
  </si>
  <si>
    <t>94074A03371A8EDC9453C0131CCE0EF4</t>
  </si>
  <si>
    <t>2B9ACE3D3BCBA114963297BB76B21578</t>
  </si>
  <si>
    <t>52E76E4C7F79BE6EEA9D80E6505228D9</t>
  </si>
  <si>
    <t>9C806533DE7EA062523EF4A6F995C42D</t>
  </si>
  <si>
    <t>14FE7342C095F5BDE04E733DB02A0EDF</t>
  </si>
  <si>
    <t>D3347727CDFA84AEE834A389E0914606</t>
  </si>
  <si>
    <t>337BABF299AA4633A26179F97960B2FA</t>
  </si>
  <si>
    <t>84FFF6C2D83AE0C618CAD8B73E68ADC5</t>
  </si>
  <si>
    <t>0269FA1EB8E7BF7016550232E558C366</t>
  </si>
  <si>
    <t>ACA248F02DC411F2A06D0AB2EC2B3C4E</t>
  </si>
  <si>
    <t>11B34D418C01C1231916303C51703865</t>
  </si>
  <si>
    <t>769F57687A778D928C6D7BC27CCB4067</t>
  </si>
  <si>
    <t>F8CD8C3D7827B81E7BB298CABED80C71</t>
  </si>
  <si>
    <t>B0D4D3B2C67EEC53F62112091C69561D</t>
  </si>
  <si>
    <t>7382AAA63711363D7C862D2A965FEBBA</t>
  </si>
  <si>
    <t>C052476388672254AD70298875980B8B</t>
  </si>
  <si>
    <t>4F297898F75E5EA56E455FBDCC0BE9A5</t>
  </si>
  <si>
    <t>6DE6B1D057A0AC27BCAC56B923E4BC1B</t>
  </si>
  <si>
    <t>55EB6A3A60CB64680C8C949EF177675C</t>
  </si>
  <si>
    <t>BBD7921AC558F26D7206DC191C04C874</t>
  </si>
  <si>
    <t>F5DEDB7E2FF6EB8A9C4DCE6D727B947B</t>
  </si>
  <si>
    <t>CB874D274A06F8EA8B9EE5E589795271</t>
  </si>
  <si>
    <t>E739ED9CFC14C9A33D224BB6C9EE28EC</t>
  </si>
  <si>
    <t>A6A0A33DEC96BD9F1E453031628A9197</t>
  </si>
  <si>
    <t>E174D19909E8B493AC1CF13CA840B2B3</t>
  </si>
  <si>
    <t>FF52C130595802B93CF9BAAFEE15F8D7</t>
  </si>
  <si>
    <t>643B1463DF616CCC57C172F79C07687A</t>
  </si>
  <si>
    <t>4F026AA9902A0D77ABF87E1F823FD934</t>
  </si>
  <si>
    <t>EE652BC9426B92AB131F0A93230BDCE3</t>
  </si>
  <si>
    <t>AB3E1DDE3FF7786479CA77C6FE7CC85C</t>
  </si>
  <si>
    <t>F8B51E4976CB14EB2DFFD624C8C1B60A</t>
  </si>
  <si>
    <t>1A8DBE1427E939B8FB9C978915D3E4A2</t>
  </si>
  <si>
    <t>F12C80F5017057C0034030DDB87391FE</t>
  </si>
  <si>
    <t>8B53CDE74A0375B5CDF04BF1DED86BBC</t>
  </si>
  <si>
    <t>CE7F3D591C7DFA00C33BC0682F7774FB</t>
  </si>
  <si>
    <t>D006084C572DD89AE438240FA6D2BB35</t>
  </si>
  <si>
    <t>878613968FF361A4D747CDBCB671171C</t>
  </si>
  <si>
    <t>37497C7D52502DD22EBDC606FE5E3FB6</t>
  </si>
  <si>
    <t>757F1A8E3685BD0885D3E45450CC454E</t>
  </si>
  <si>
    <t>2B470C6E1279C76F881BFDDAA7F3615F</t>
  </si>
  <si>
    <t>1418ED68000F82855F624AC533FD3D9B</t>
  </si>
  <si>
    <t>C4C565EDB5526422B607AB8D8062C8E5</t>
  </si>
  <si>
    <t>6C5E29A0087E980B06AF820EA4811AC7</t>
  </si>
  <si>
    <t>BE974F15D0B0DC56D1960411CAB1E822</t>
  </si>
  <si>
    <t>A5809E4772D017BF9FCA2497FFB237AF</t>
  </si>
  <si>
    <t>389904F041132C8B77F032FF3351B527</t>
  </si>
  <si>
    <t>2F304F279DD7C5D6C8DBB2E306109BF9</t>
  </si>
  <si>
    <t>8D560AD86BDA73C043940740D1A4FAEB</t>
  </si>
  <si>
    <t>F94F102512D7CD07D363B39242114351</t>
  </si>
  <si>
    <t>93FE9B9EFBF9157B6ADFA04AE8D2DE1C</t>
  </si>
  <si>
    <t>7346A4CEC9111FE7F1473E2F40EE77CB</t>
  </si>
  <si>
    <t>FBBF495BC48385D93639BBEE7D945A1B</t>
  </si>
  <si>
    <t>917DEE25BDA23B92BEE90F28F3EC534E</t>
  </si>
  <si>
    <t>8E274CD534F3BF7B866FFF7262C56876</t>
  </si>
  <si>
    <t>8931287C1FBEFC35A813F8537CDF0F0C</t>
  </si>
  <si>
    <t>006109CB3A8F77A01FF466075321ADF5</t>
  </si>
  <si>
    <t>6113B132DFF4B0C626A77A5AD14196E3</t>
  </si>
  <si>
    <t>D3D99806CE4690C9EF0CA7FA26ABC709</t>
  </si>
  <si>
    <t>7253836D7B2FD2F048A7C3CEF65D2820</t>
  </si>
  <si>
    <t>50186A7DDC19FC5E1CE147CF48B17053</t>
  </si>
  <si>
    <t>C4819466E21400FDAC8453165BD7DE54</t>
  </si>
  <si>
    <t>CBA28CE25303173F37827AED270B2B8A</t>
  </si>
  <si>
    <t>438E60BEFD847ABF527170A64D31774C</t>
  </si>
  <si>
    <t>20F6FF1C03DD320C07261E21A911904C</t>
  </si>
  <si>
    <t>A3C21B426B59900800B6F186AC36F62F</t>
  </si>
  <si>
    <t>759420004C8AF20303501A5AE65518C8</t>
  </si>
  <si>
    <t>77AA55CF682F4FEFC970A14C6B599CDD</t>
  </si>
  <si>
    <t>4EA822BF1EA77C5D4A8C25E5F5505EDD</t>
  </si>
  <si>
    <t>B6B88E695E503B0EB0F26D9C7890A350</t>
  </si>
  <si>
    <t>30883C53817F12F5F9D53B56E7FBB49F</t>
  </si>
  <si>
    <t>276440ED5E34531CEF7D90921FC478C0</t>
  </si>
  <si>
    <t>DC3C1CD2DA11E0700551C6FC65D91092</t>
  </si>
  <si>
    <t>FC06EA7EED69C5169BBF765A1E6873C0</t>
  </si>
  <si>
    <t>C9D508A8E328B6BFC190EABB38A18A99</t>
  </si>
  <si>
    <t>DC349EEBB0F659EF1444F1F0CBE6DC45</t>
  </si>
  <si>
    <t>E18748FA1796C4D51C38906253A50DCA</t>
  </si>
  <si>
    <t>1128CA85320804C2A35F22F8FB67C5AE</t>
  </si>
  <si>
    <t>E0A6C2A7576FFF753B62BBB3224C76B6</t>
  </si>
  <si>
    <t>3A8A936D46EF72CAA58E26BA030DAD50</t>
  </si>
  <si>
    <t>9F495ED31B1FAD68B6F3BF6ED629201E</t>
  </si>
  <si>
    <t>9F7390483066EFF69A48F508794CA597</t>
  </si>
  <si>
    <t>2A7E2287289D7780F28E34D36F5AB440</t>
  </si>
  <si>
    <t>4D45CCB454BEFE6CA916F3BFA4234B5A</t>
  </si>
  <si>
    <t>223FDC1444F8F16811DCB28F66753397</t>
  </si>
  <si>
    <t>5368E72E2D42654239D120C536A34759</t>
  </si>
  <si>
    <t>D881C7E6CCAA3B858DB5486F349CFED4</t>
  </si>
  <si>
    <t>7D1F1C670E9B835B7F41D7793DF48038</t>
  </si>
  <si>
    <t>875FA46EF4F31E5ABE70A9D68C8AE623</t>
  </si>
  <si>
    <t>C403BFC43B74A882A720F4B8F0252F14</t>
  </si>
  <si>
    <t>D120B623915D967C307D64912D144B35</t>
  </si>
  <si>
    <t>37487390C890251F1A6A04D23F07A758</t>
  </si>
  <si>
    <t>BDE7FA3E2877B1480EBFEE4CEFE11E8A</t>
  </si>
  <si>
    <t>E5FF32E6530DA35A0053A2DA7CA534C0</t>
  </si>
  <si>
    <t>D9C31027CB4378C8E37BD6F6AEDEE2C8</t>
  </si>
  <si>
    <t>2297D6AF2D63DD0489455480F934227F</t>
  </si>
  <si>
    <t>12CE0BF8AE4B4B19285B0251F4DC6CDD</t>
  </si>
  <si>
    <t>D3BA793302ED646442C1318A8F02AC62</t>
  </si>
  <si>
    <t>F76DE5C2D3DA95AA451DCB0F243DC1F3</t>
  </si>
  <si>
    <t>369CED70DAE63D8F0574CF3E89ED5964</t>
  </si>
  <si>
    <t>042578E66A49A70E4E1E06A19BB8741D</t>
  </si>
  <si>
    <t>7DD59B7B872DAC3285AB0E8ACA7FCF4E</t>
  </si>
  <si>
    <t>4A109D3E5E9679E89BCAF522511D850E</t>
  </si>
  <si>
    <t>D9B427DDD303748253448ACFE2237D84</t>
  </si>
  <si>
    <t>819AD524273AE57D514E5B2A1AFDD331</t>
  </si>
  <si>
    <t>07DE340409136FEA42D81CAF651F8739</t>
  </si>
  <si>
    <t>D1382F50A740065514B6DA1CCE4A3246</t>
  </si>
  <si>
    <t>0495A49341EF80DA6349D3005F9B1E5C</t>
  </si>
  <si>
    <t>F7EBAE370E6DE352DFEBC3AE89A7B5FE</t>
  </si>
  <si>
    <t>9ACE4E46583F02E9F8881C0FEC780165</t>
  </si>
  <si>
    <t>7E3D162747CAF48151229DF5F9923165</t>
  </si>
  <si>
    <t>63C4C16D1A34C44F4FB788CAFBB55A12</t>
  </si>
  <si>
    <t>19C2C500902E07504D4C6124D19EB2CD</t>
  </si>
  <si>
    <t>1C60C8190AAB2C3367A4B5D44DC02537</t>
  </si>
  <si>
    <t>6F26552D5FAAD77D239B20514566222F</t>
  </si>
  <si>
    <t>06A9F611188B2E35E5DC487517EBE6E9</t>
  </si>
  <si>
    <t>F2C5E502DFA14A7F2F93BACFDE0B6E31</t>
  </si>
  <si>
    <t>75520A0F9E37DB4E075CBADD9845B853</t>
  </si>
  <si>
    <t>8A480D387D089D7AAA29ED20A0843B6A</t>
  </si>
  <si>
    <t>9E9A9A75FC11BCB06BEC24D6BD4B8B9E</t>
  </si>
  <si>
    <t>75DB56B17AD7AC04DD630D238B1A37B9</t>
  </si>
  <si>
    <t>D1123E0A70CC7DF0FEECBF7BD7A4C072</t>
  </si>
  <si>
    <t>618CDF647510FAC88B433095DFFA1336</t>
  </si>
  <si>
    <t>89AE258B8A60355EC44BB6ECA5F57074</t>
  </si>
  <si>
    <t>3B91B7FDBF9A6CC9D68D2D220AAB4F17</t>
  </si>
  <si>
    <t>CF03AE7E016CDF5D46F75AAB71609BEC</t>
  </si>
  <si>
    <t>F684D26C566840AEBED8BDC5E58F1041</t>
  </si>
  <si>
    <t>DB9A00601A118408BEB928A0AA025C13</t>
  </si>
  <si>
    <t>2CA8D1DF7A45D193E857F65C854BC610</t>
  </si>
  <si>
    <t>6030B264A9790C7295C8E3C3E52A95F6</t>
  </si>
  <si>
    <t>CCB9EC313BB21A202DD786B64E63AC38</t>
  </si>
  <si>
    <t>5997E0E6C1BFE1CAFB624B08467EC360</t>
  </si>
  <si>
    <t>0BAC65A8F7CCB1DBC56B42AD5D8CF286</t>
  </si>
  <si>
    <t>7785BC44C88EAEB24B7466B6F0D20D30</t>
  </si>
  <si>
    <t>2FAF32202DA5FE0A1ABD97ED874B195B</t>
  </si>
  <si>
    <t>0509A5EEAAD02B86F76EE090E9D75CC0</t>
  </si>
  <si>
    <t>A7E03054FAD8B27C62DA5419A464A12E</t>
  </si>
  <si>
    <t>4D7D5B9DCF891663079AF28DE3E9F864</t>
  </si>
  <si>
    <t>A92758FF6088B462C36A63F56609FF5B</t>
  </si>
  <si>
    <t>C680EBB4AA313955B0740991104FB7B0</t>
  </si>
  <si>
    <t>F54DEEEA233B36DFBA1B6377BAABFBD8</t>
  </si>
  <si>
    <t>BE863244A0FE8B2040AB910329DF9028</t>
  </si>
  <si>
    <t>86D682B134F8C6957E43A302217AFB69</t>
  </si>
  <si>
    <t>968E86AA8CE1045D64117D4A62208CE7</t>
  </si>
  <si>
    <t>456D4CB3AA1E87E65E5B072794DDD0E9</t>
  </si>
  <si>
    <t>2709A6C7055E96B59BD8946732188831</t>
  </si>
  <si>
    <t>4CEF7026B09C9C01E6CBEFF7ECC74E0B</t>
  </si>
  <si>
    <t>5D029E8150653DD689F932C18F4059A8</t>
  </si>
  <si>
    <t>07C8A71E37AC5D6CD5EF9C25FDAE2F94</t>
  </si>
  <si>
    <t>BCAC410960CB22429282BD49EF8C63A3</t>
  </si>
  <si>
    <t>CBA3DAB14BBD044730DE2D3272B46638</t>
  </si>
  <si>
    <t>9375FA9B6B2327611A72E8DF9E330CAD</t>
  </si>
  <si>
    <t>19EA293BCAF5265C72942EB7D3C2B924</t>
  </si>
  <si>
    <t>4CD78542E443A0EFE00BE0FC35620D1E</t>
  </si>
  <si>
    <t>7FE312F4C229CB62924627B6C6242FAA</t>
  </si>
  <si>
    <t>D250D9F15B057B3B1272F3BEBF7627C7</t>
  </si>
  <si>
    <t>C6479495CA2B378E816FB528942AF714</t>
  </si>
  <si>
    <t>FDCABBC9276D95CE669F259BB70E27B7</t>
  </si>
  <si>
    <t>B4617564F635292C1A7A251B168E037B</t>
  </si>
  <si>
    <t>645AA6259043BEB304B4EAA15263AF36</t>
  </si>
  <si>
    <t>CE6AF481BA09C167990BF2EDDF6DEACC</t>
  </si>
  <si>
    <t>03D6596DDF46F49F17723659F02880D7</t>
  </si>
  <si>
    <t>1CB1C2F696E95522E879ED3892969171</t>
  </si>
  <si>
    <t>7EA919D93E4A50652D8974FCF38A3B37</t>
  </si>
  <si>
    <t>7523E1AA8FFF31BAC97E268DD08D189F</t>
  </si>
  <si>
    <t>62249F32D8C7D0672FA4A673062965B4</t>
  </si>
  <si>
    <t>9E7F27294976E39A9E7CC6AECB486904</t>
  </si>
  <si>
    <t>2E8F19022AB5539E05D09F2CCE349840</t>
  </si>
  <si>
    <t>5B7AB420A6FAC2031438962901793416</t>
  </si>
  <si>
    <t>796040A046589E49A5C22C627882A82E</t>
  </si>
  <si>
    <t>0424C4D7A4BB435773D1EF096C80FFE7</t>
  </si>
  <si>
    <t>495EEB3D8460F223F797858DAC08A477</t>
  </si>
  <si>
    <t>68A3C937AF81C9DB5E05A8353EA2EE51</t>
  </si>
  <si>
    <t>C9E4CAAA22F781D1BC4A156FA21CCE42</t>
  </si>
  <si>
    <t>5FCC7E3C59C3CC92C276F519B66048E9</t>
  </si>
  <si>
    <t>7940C724B28F1FA76C1FA60379761784</t>
  </si>
  <si>
    <t>04739E1F71E4952CA0290A8B156036ED</t>
  </si>
  <si>
    <t>94CD385010B752BDB00D9C283170BE31</t>
  </si>
  <si>
    <t>4ECC55B202F8C86002A07F42A8E1D863</t>
  </si>
  <si>
    <t>58396E79FFB19642C6A2FFB81FCA9348</t>
  </si>
  <si>
    <t>F9AD50216A9CD5F943BB6902003AB185</t>
  </si>
  <si>
    <t>062056AB6D57F29A0C99EBD790278ED5</t>
  </si>
  <si>
    <t>7058D160E84795F6029050A4EA8954B5</t>
  </si>
  <si>
    <t>3E04C514BD485B623EEAF4648FD25031</t>
  </si>
  <si>
    <t>3B39E29F2C106808C32A71417AB77B96</t>
  </si>
  <si>
    <t>0782EC8D7A74D6AD6C40FB1B34ACAF21</t>
  </si>
  <si>
    <t>8C07BF56C4979096F7A3163DE8CEE1C7</t>
  </si>
  <si>
    <t>F7C023E6E6E45BC2C01631C1ACBAD45C</t>
  </si>
  <si>
    <t>BF04E3D675DA4A088BD571286ECBB0B2</t>
  </si>
  <si>
    <t>0F2298A489D80B4AEC5256FB2535AA70</t>
  </si>
  <si>
    <t>63A3595D0EB0D7E6FC18C7C444B75F43</t>
  </si>
  <si>
    <t>99F2B360C05CC81E40E59DD2DA92A31E</t>
  </si>
  <si>
    <t>16D587FFAB094B7920A2F4FA4A8039AF</t>
  </si>
  <si>
    <t>D7ABB0C9D1C4E6467C2A989E01B2C4C5</t>
  </si>
  <si>
    <t>531818EC3AB7834E3477671124787714</t>
  </si>
  <si>
    <t>B853CFE0360C6CF74FDF0F5862459C54</t>
  </si>
  <si>
    <t>9BC63DEE51FEBBB9AD4F5917B1EF0EAB</t>
  </si>
  <si>
    <t>029480F652B37FBC3BAC4AC40C4F241D</t>
  </si>
  <si>
    <t>E75AB69F0A9FE0DEC6BF2F098FE985CD</t>
  </si>
  <si>
    <t>B1B00ECCD6C10DF2F81EF6093635C6FE</t>
  </si>
  <si>
    <t>3CCB7348936CC7A4970C337911854655</t>
  </si>
  <si>
    <t>BF4E7DC26F7E302840438EB81B7C624C</t>
  </si>
  <si>
    <t>BA0A40F0196F322F550010483B575260</t>
  </si>
  <si>
    <t>1066203CDCB0A5C1ABD193F62AD476E4</t>
  </si>
  <si>
    <t>C6AB5C28BB80E7011C87F311031F6B92</t>
  </si>
  <si>
    <t>0D40B5643061269F71DD91D2396E453B</t>
  </si>
  <si>
    <t>81A59CA6A043A97F33D22EE1DD6CF340</t>
  </si>
  <si>
    <t>53D6F4047F35F4C1CFA97AE72384A312</t>
  </si>
  <si>
    <t>B0C1FBAFF676CE19003250CC7D8F51CE</t>
  </si>
  <si>
    <t>4F1367A8DC8CBA62AD60926D85004756</t>
  </si>
  <si>
    <t>151D2500215956D94EB8552487FB03DA</t>
  </si>
  <si>
    <t>F3AB53E82E9C4D577849E457EFACAEF5</t>
  </si>
  <si>
    <t>8DA4B71D6FD3E68E94ECB0FAF38E58A4</t>
  </si>
  <si>
    <t>3A3D71643CE08D30BB88BC9886CDC0E6</t>
  </si>
  <si>
    <t>E656740E4CD8160C5C2D5D7108951726</t>
  </si>
  <si>
    <t>FBAC2389F23F6212ED4CCC6147F74E8B</t>
  </si>
  <si>
    <t>27FCA333AE38163BAFAE3D609681E280</t>
  </si>
  <si>
    <t>6059C68770519579FF3DFA8093FB3F01</t>
  </si>
  <si>
    <t>77210D8198A49F404E37AF2F0E56506E</t>
  </si>
  <si>
    <t>25FB1D19B1B404E94CC40D3B4101860D</t>
  </si>
  <si>
    <t>ECF06790583E1A721C962B96F5C43F1F</t>
  </si>
  <si>
    <t>87686DD00A5F1EE167A4D9330DB52183</t>
  </si>
  <si>
    <t>376E45986F5CB01469F5AD83487AC2DB</t>
  </si>
  <si>
    <t>16EAFA426525D028C0E8C4A1E8ED39C9</t>
  </si>
  <si>
    <t>5FBF65BBCEE834CAA31FB1EF8378BCEF</t>
  </si>
  <si>
    <t>A1DF0468300A4550ACE382C0005469AA</t>
  </si>
  <si>
    <t>99A305F06D50190E521D5B620D5690C0</t>
  </si>
  <si>
    <t>NO TIENE SISTEMAS DE COMPENSACIÓN.</t>
  </si>
  <si>
    <t>80CA6E529E9356DBEA573FD271AD56B4</t>
  </si>
  <si>
    <t>E8436ED63D92F2D89C4B3A3390E01891</t>
  </si>
  <si>
    <t>813484D1B86BC2923AD893C216B0C241</t>
  </si>
  <si>
    <t>B102A6C0632DDA598B41BE4FF1B4C444</t>
  </si>
  <si>
    <t>C40DA0D9EC7F4253A9A86691381EDD95</t>
  </si>
  <si>
    <t>2A7E894DB86E24CB9AA7A3922029303D</t>
  </si>
  <si>
    <t>9BE6A53687CAD5017CEDB4C2D0C64A3D</t>
  </si>
  <si>
    <t>5B069BBF5A0AE4A7D2FB0E1C8E8D609D</t>
  </si>
  <si>
    <t>47D4525C959914B0D26EC6EA24F32664</t>
  </si>
  <si>
    <t>BBC19035B758BBA462BF0879B9D3BCEF</t>
  </si>
  <si>
    <t>55519E7CCF1B5A09A32645B41775EBEA</t>
  </si>
  <si>
    <t>2895FA9BD54ABC5965F82A7BC9A037DF</t>
  </si>
  <si>
    <t>A21C65B20628942CE356B2A23794D495</t>
  </si>
  <si>
    <t>61B37DD90FA5392D65E56139791EBB6A</t>
  </si>
  <si>
    <t>097A6487B374675C9261A99FBBB9731F</t>
  </si>
  <si>
    <t>675C23A7DF399F98003A8CE03CE4B93E</t>
  </si>
  <si>
    <t>60FE1B8DD70FC856E470E187E00CA553</t>
  </si>
  <si>
    <t>18E5771DA4E805A12C42007BC4131B99</t>
  </si>
  <si>
    <t>23432AF22406F1DC525C649D26AB2AEF</t>
  </si>
  <si>
    <t>FEB0FF19FC309E2B88781B67F4E3216F</t>
  </si>
  <si>
    <t>6F8D850F488E7155664376D4DBE2028F</t>
  </si>
  <si>
    <t>AF8555626930BEC9D09A367DB6B040E3</t>
  </si>
  <si>
    <t>4B371F0E88ABB44F39D466AE17F137CF</t>
  </si>
  <si>
    <t>548C157E29C40970DDB378660BB59222</t>
  </si>
  <si>
    <t>0F7091ACBB5C1ED71042E157B9C1560C</t>
  </si>
  <si>
    <t>ADB2BE9C497C595D35908960171F7B89</t>
  </si>
  <si>
    <t>F5C06E8792CD02332999A30B3D3F7E23</t>
  </si>
  <si>
    <t>68BDDB0BDB3890514FD3591C39A1809A</t>
  </si>
  <si>
    <t>6C8838344AD994FC1ED3988E74D013E0</t>
  </si>
  <si>
    <t>C86D869FB18D6E2E0F7AF326A785A1C3</t>
  </si>
  <si>
    <t>2B6FD6E0D83F699E693647240F0E1417</t>
  </si>
  <si>
    <t>262026D709CC0F10809CD075CC1AF092</t>
  </si>
  <si>
    <t>F17D47CC45B6351FE400EC45A3248854</t>
  </si>
  <si>
    <t>81244C9D39E3A49CA1F951474DF97407</t>
  </si>
  <si>
    <t>CAE12417CC12364AA0348EDD5C3E1A8A</t>
  </si>
  <si>
    <t>0927FBE43FC9BD0A093F72EE9963E17E</t>
  </si>
  <si>
    <t>656638FE03BE3B3295B95A88BCCFD3CD</t>
  </si>
  <si>
    <t>D95DC27D9CC2975126E9F3D42DF2F2C4</t>
  </si>
  <si>
    <t>2921405F4F3A166AC69538C77B2F96C0</t>
  </si>
  <si>
    <t>B9360DAA2C1DDD6903CF49E83B6377EB</t>
  </si>
  <si>
    <t>5091ABBB3839E717043C9C3652B21BC8</t>
  </si>
  <si>
    <t>49469DC37E59256B7B27D06883195871</t>
  </si>
  <si>
    <t>21E2A2273BE50C8E06F0393258EC55F5</t>
  </si>
  <si>
    <t>8F9E6BCBD95C1C3A3EC394870FE4F8CE</t>
  </si>
  <si>
    <t>F6E173FCFC58A1A4AC8191671773AA43</t>
  </si>
  <si>
    <t>7B5A0B4F867216268DE44B8FDA251292</t>
  </si>
  <si>
    <t>C0E89A1DA392EC7A975AA101DC2721F6</t>
  </si>
  <si>
    <t>C3B5130C8114B16E3519B627AEEC8A98</t>
  </si>
  <si>
    <t>FD7EB7BEE45B1FBF4D03E6E1F698390E</t>
  </si>
  <si>
    <t>B7A194A38FF94D4C4E02892F7457C014</t>
  </si>
  <si>
    <t>B2F7CEBA42588460572C441A259A91A9</t>
  </si>
  <si>
    <t>69DE99ACC697D3E79CDA4BE48834510D</t>
  </si>
  <si>
    <t>ED22AD6DDEA9EFD8A1EC3DE42C6DB674</t>
  </si>
  <si>
    <t>20773BE10DE6CAB31742946991A4421E</t>
  </si>
  <si>
    <t>649950A626E607524FC01693CCD5A408</t>
  </si>
  <si>
    <t>7276C615301A3BA3488F1C79D3E4C52D</t>
  </si>
  <si>
    <t>5DA7D17A71DE43AF8F31281E4533B612</t>
  </si>
  <si>
    <t>CF2FCF79FA01D363BA945BC82C99E434</t>
  </si>
  <si>
    <t>15D4531B688A80EDD66D11E6027CA3F5</t>
  </si>
  <si>
    <t>9184519155183ED34C27D45B5BE781D3</t>
  </si>
  <si>
    <t>407F2B63349BC2E0BD2E38C2AF13A2CE</t>
  </si>
  <si>
    <t>0081A1408DB3BB7D5AC31B8766B997A7</t>
  </si>
  <si>
    <t>5E868313DEC5DE79A658523124AF9324</t>
  </si>
  <si>
    <t>673DF4CD9AEEE222C1FC781EF178433A</t>
  </si>
  <si>
    <t>BC82A8E77891235FD23F1B2F8D969232</t>
  </si>
  <si>
    <t>DD92483D8C3DF6FFF574B2BFCA603DE3</t>
  </si>
  <si>
    <t>5CC27A9EF5E6BF40555004172516FD7F</t>
  </si>
  <si>
    <t>D215A79CB8B8D9E8FB4AE9C7006159D1</t>
  </si>
  <si>
    <t>923F6D794F007CB67318D271C0315CA2</t>
  </si>
  <si>
    <t>EA3C2FE9F4A1E626065664D183A348A1</t>
  </si>
  <si>
    <t>66D05E1C321B6721791D334441C87BD4</t>
  </si>
  <si>
    <t>5B1614B7D84A1E0D05E665764E8B4C7F</t>
  </si>
  <si>
    <t>7AA46BAE45FE56478A72E5B76FCEE3A4</t>
  </si>
  <si>
    <t>B5E03A8B72501E7AC6595621008C89F6</t>
  </si>
  <si>
    <t>808C8F3134E6EA8BD022408ED1E0359E</t>
  </si>
  <si>
    <t>6F5ACE8E518CE271BE2D09A7460B4EAF</t>
  </si>
  <si>
    <t>4431738B9FB7412334710B30653343FD</t>
  </si>
  <si>
    <t>BF152B3737E6AEB1C22C757225502BD0</t>
  </si>
  <si>
    <t>0B8DA5AEA845164DB04330B1261CB9FD</t>
  </si>
  <si>
    <t>8DD6DF81DC7F875B99E7D4CE02E1F6B6</t>
  </si>
  <si>
    <t>1038D12B949E0897ADCA1E79C5968A51</t>
  </si>
  <si>
    <t>957EB7A8350AFB2C8FFE33AC9078CADB</t>
  </si>
  <si>
    <t>3C14B22DB273F412FAD6728762455199</t>
  </si>
  <si>
    <t>B8DAA3D822E2C229485EFC7FED641808</t>
  </si>
  <si>
    <t>01965CAF652E91484D6934AA844D40BB</t>
  </si>
  <si>
    <t>44AE90DC3C1D91F187FD7B9E658AC719</t>
  </si>
  <si>
    <t>A7DB910D907B3FE79B8B46B5B3228C31</t>
  </si>
  <si>
    <t>D404CB4070DFD5231895CA4F7DD4B23F</t>
  </si>
  <si>
    <t>0A9036EAAD5E16DCA021AA0B26171D00</t>
  </si>
  <si>
    <t>25EEB6E3262749A80D9C8CD328BE185A</t>
  </si>
  <si>
    <t>00C15DFC54BE157D6AB85ECE11993AB0</t>
  </si>
  <si>
    <t>D93D7B3252B8061868A1A4AF9512F3E1</t>
  </si>
  <si>
    <t>2FAC21F5C3E7BBCA6BA090D3C63C54D9</t>
  </si>
  <si>
    <t>19209B210ADC1882639463CAE4B130AC</t>
  </si>
  <si>
    <t>99EE417A8D97CE2C12D05B53D3BE1495</t>
  </si>
  <si>
    <t>2885C3BC59D9183690ED819FC587ECBE</t>
  </si>
  <si>
    <t>3F3F403D094FC80123DC9982481E02F0</t>
  </si>
  <si>
    <t>C431610B151FA59351A18E6114B72624</t>
  </si>
  <si>
    <t>6B4D32DDBEC59128665E69979862B7E8</t>
  </si>
  <si>
    <t>EC2F4B60ADA2AE1E6C5408504D1F3E85</t>
  </si>
  <si>
    <t>675DC025218E296DC97027486A332EFC</t>
  </si>
  <si>
    <t>7CE5A78A4CB75A1211C7C92A9E1C270B</t>
  </si>
  <si>
    <t>182644BBFE5332A223B400D08F2FF567</t>
  </si>
  <si>
    <t>FD0904BCCA78BA54D18F2C18C5A09A23</t>
  </si>
  <si>
    <t>322B9ADE843113F06907E2A2B0E6AF4D</t>
  </si>
  <si>
    <t>58A696E5B236A1897A3BC6EA07A557B5</t>
  </si>
  <si>
    <t>A46964A4DE6448D0CD0F4E5D3BF46F7F</t>
  </si>
  <si>
    <t>CD878ABE90440A686691A46EC5D55DEA</t>
  </si>
  <si>
    <t>08C464E89BFF1405E1CFA55D7B9873AF</t>
  </si>
  <si>
    <t>EBC53BC5E7FC6FFA89606FC249C9AA2C</t>
  </si>
  <si>
    <t>F9B2CF5550A4168074D8D01C8F9A416D</t>
  </si>
  <si>
    <t>C5A6C6EE0E667DF59F3C4AA8F78D3A15</t>
  </si>
  <si>
    <t>3AAF75F612E72C60E6485ED1877F2D88</t>
  </si>
  <si>
    <t>EDA1F9909E8AD3D321347B5DE6F77DEF</t>
  </si>
  <si>
    <t>B351436952ADBAD87A0D16D7025BA225</t>
  </si>
  <si>
    <t>F8BF141517F602913A4CE54EB137E9FA</t>
  </si>
  <si>
    <t>32818A3540AE62E2CEB2C09D8C7C9C2F</t>
  </si>
  <si>
    <t>9ABC889AD9BDEE5940113A0AF47C7EA8</t>
  </si>
  <si>
    <t>4AD3E9CA4D8C455C67ECAB3916FF65E3</t>
  </si>
  <si>
    <t>16CDB95F3B5823330F631DC6AD5F9706</t>
  </si>
  <si>
    <t>593FD00C5C03AE13A145AC36993300C4</t>
  </si>
  <si>
    <t>53F9DF2C271033C4D05B9D5A5827DDB3</t>
  </si>
  <si>
    <t>322502CBAC84DE9567E48C73F08D6B4C</t>
  </si>
  <si>
    <t>BA96381EE177170E8A401BE1BE77FCD8</t>
  </si>
  <si>
    <t>93EB4B7AA4971A8571E2A275EC2FBF53</t>
  </si>
  <si>
    <t>E736F75A2E9C9AD3D8FA5523B76CA4AC</t>
  </si>
  <si>
    <t>FB4AF81BF0B22F23F7E9D3149D2CE5A2</t>
  </si>
  <si>
    <t>3211B0ABEA1B6BC0EB0C791908672167</t>
  </si>
  <si>
    <t>34195E7EA52DF8A5A7C04E6AB04C1466</t>
  </si>
  <si>
    <t>9E7B3DEAE1A8DB7DDD17D3CAEBBECA91</t>
  </si>
  <si>
    <t>799923ABBBB2187FEEC90683812C1B11</t>
  </si>
  <si>
    <t>778CAADB001B4A4103381B7FFD8CCB28</t>
  </si>
  <si>
    <t>4065CFCBE687684A11832FF10D36DCA5</t>
  </si>
  <si>
    <t>E034F162992A6740E378ED498B087A25</t>
  </si>
  <si>
    <t>DDD68E26DFA432AF6BF73136FFD784E0</t>
  </si>
  <si>
    <t>A2EC19629016CD6E4D7C8F0EB245333A</t>
  </si>
  <si>
    <t>6B45E2C074ABD6FB684887573B654B6B</t>
  </si>
  <si>
    <t>6CC81A5F8439D6EEE33B502DF62D98D4</t>
  </si>
  <si>
    <t>BC1ACCCD4E4B60EB9905186059FD0DC8</t>
  </si>
  <si>
    <t>FB51F792BF5020CC7FE9BAEC480BEAB7</t>
  </si>
  <si>
    <t>A66E129AF39E0B674CEFE8C10186E2B9</t>
  </si>
  <si>
    <t>BEED3CDC45BA2C2128577C2DEAE0E89F</t>
  </si>
  <si>
    <t>CD8F7963A333C3BF83177EBC3235A05E</t>
  </si>
  <si>
    <t>61D1BE65A7BFF2E2DDA2EF85D1B76600</t>
  </si>
  <si>
    <t>E68E4550934D490433386AA8A6D99650</t>
  </si>
  <si>
    <t>563BABC6FF8051152DEFA4C473E1EE01</t>
  </si>
  <si>
    <t>6CB17BA9B3E4304183E3151C729020EE</t>
  </si>
  <si>
    <t>5070045EED45F9F099AD73D615D0A8DD</t>
  </si>
  <si>
    <t>09ACE8510C8953DECA53BEFDF2D905DD</t>
  </si>
  <si>
    <t>09248CF389B28489CF0CF55BBDFE9C89</t>
  </si>
  <si>
    <t>2BE9C2E9DC606E98C66D255DAE4A4EDD</t>
  </si>
  <si>
    <t>6EF869E1C4A9B988FA942D678B9522A5</t>
  </si>
  <si>
    <t>42C861A52B0152289E7A11527A5615BE</t>
  </si>
  <si>
    <t>292BA481B60E7C9156701C8A427868F1</t>
  </si>
  <si>
    <t>06BC64B7544A612EFAB9443538FBB603</t>
  </si>
  <si>
    <t>52BB5964349FBBC84205E79FAE3C9D55</t>
  </si>
  <si>
    <t>D4131D10CC69D66AE65BC44E8A12CD8B</t>
  </si>
  <si>
    <t>98555353F3EF93AF0526F3E46C54B6AE</t>
  </si>
  <si>
    <t>C6B46D2C103F196B23A2E04AB3BED730</t>
  </si>
  <si>
    <t>48E66ABACF11E6EF3759C18D6B53D046</t>
  </si>
  <si>
    <t>BC905C6070077C36398DC1BFA4B8635A</t>
  </si>
  <si>
    <t>CEBAD53FD661BDF307D19A0FA41754DD</t>
  </si>
  <si>
    <t>57CA3E92391806C524E9E7D4D4F9CC5D</t>
  </si>
  <si>
    <t>9EB7E184DB574594A463FE1A693CE566</t>
  </si>
  <si>
    <t>ED35379ABACEFFFE0C588799145CBF97</t>
  </si>
  <si>
    <t>3AC0490640A0740689EE631AE3A1F277</t>
  </si>
  <si>
    <t>7D4F8F939369CF2D1B367799C9D84AB0</t>
  </si>
  <si>
    <t>DE38E7601B45C2BA941B52AB0F0F97A6</t>
  </si>
  <si>
    <t>1CC98290482E1C4C286755DF1F8E7940</t>
  </si>
  <si>
    <t>135C119ACBEE6D7613C6DB6494E66A8A</t>
  </si>
  <si>
    <t>0376CC42C4E7C058E3E40DC0394E6C9C</t>
  </si>
  <si>
    <t>87FC2BF03710D8162964304D6D2241CE</t>
  </si>
  <si>
    <t>400A291F36E5493FE35F37A13B0A44AF</t>
  </si>
  <si>
    <t>7ED2D389791F8833B58B2FE00FA57491</t>
  </si>
  <si>
    <t>C90D36E491A0F05A00015B8206BDB118</t>
  </si>
  <si>
    <t>6F8BF74266CE082FBC3216646B5FD8FD</t>
  </si>
  <si>
    <t>223558CB3DF3CAD793AFE55C7CD2A00A</t>
  </si>
  <si>
    <t>05585E441CC7C9B40D3C7A09AC73E05D</t>
  </si>
  <si>
    <t>1486C7C111F8359CFFBB298865BE162B</t>
  </si>
  <si>
    <t>0D92A0F7DABBDC52D8BDF56E208CABBC</t>
  </si>
  <si>
    <t>F055F229A66C0EDAC70DA56AAD00DB2F</t>
  </si>
  <si>
    <t>E8B3D555CC682E50E56287F238EF13CE</t>
  </si>
  <si>
    <t>3859710333D2C6E03D5A50B26E6C7B2E</t>
  </si>
  <si>
    <t>48B5CD8823DBABF24308A9F7AFE0458E</t>
  </si>
  <si>
    <t>389963A8BE76D37C2E206A11B4B9894F</t>
  </si>
  <si>
    <t>B6B8729791AD2CB73AE30245BCDF5605</t>
  </si>
  <si>
    <t>ACC174993E7B42B5E4579947D0469E23</t>
  </si>
  <si>
    <t>E4D52F3FC34C5103E6DB2510B66B5066</t>
  </si>
  <si>
    <t>432CB7B6EF7FFDBB08ECDEC865BBE455</t>
  </si>
  <si>
    <t>A0A11A38915D45B062FF9FA67314087E</t>
  </si>
  <si>
    <t>D631BD2A2487B8AC8FB4E5330761B364</t>
  </si>
  <si>
    <t>B5EDDAB75F9D39EBAA3641B4F967B69E</t>
  </si>
  <si>
    <t>8220FC779FA02E4481A017256A31621C</t>
  </si>
  <si>
    <t>B06101780BBB8EE478CE1ECEE23AC575</t>
  </si>
  <si>
    <t>4B80C795FE17224EE5164907140F940C</t>
  </si>
  <si>
    <t>659EA687297197D99FB19CECA664DE42</t>
  </si>
  <si>
    <t>1F4B12BE2BB85D557290AE525F7AAFC5</t>
  </si>
  <si>
    <t>F86EFC1A8D43A729215C14DF73641A60</t>
  </si>
  <si>
    <t>087C9F57E5DC79187764A88B0271C1CE</t>
  </si>
  <si>
    <t>460FA1EDC64612F9799D68DD5139D26F</t>
  </si>
  <si>
    <t>A8A88289F91A0BBB9D2AB081A36D3B0B</t>
  </si>
  <si>
    <t>F6925ED77F7B97088BFB0ECA79BDC39F</t>
  </si>
  <si>
    <t>9B643284E5BC460BEF98E1FE65D51B4B</t>
  </si>
  <si>
    <t>2F43F5E15A2C6FE10DFF8E23CBB6AA3D</t>
  </si>
  <si>
    <t>DCDD4581B83EB68604E1530C4086670B</t>
  </si>
  <si>
    <t>4DA18CAE8A69CDB8AFC2D7153D01E5F4</t>
  </si>
  <si>
    <t>4D9C038665D7C9A4788BA96530315772</t>
  </si>
  <si>
    <t>8FCA34682D4BB36B63DB3B4240343CF4</t>
  </si>
  <si>
    <t>30CA83316F4186C18C87747CDAA61024</t>
  </si>
  <si>
    <t>8CF2E37007E1CD344EB0FEE8322F6693</t>
  </si>
  <si>
    <t>95D1D1D41F942854AA1DAF53C33F6B8C</t>
  </si>
  <si>
    <t>3A6CDCC1574BE0A6EAC025F03F44A618</t>
  </si>
  <si>
    <t>392158419576015D5067EE2543D2773A</t>
  </si>
  <si>
    <t>BED00075F799AF3ADBE3B4B41665FBC3</t>
  </si>
  <si>
    <t>C5CB31696697D521BFDDBEB512F06CE0</t>
  </si>
  <si>
    <t>560B83DED90B673612879C708B341612</t>
  </si>
  <si>
    <t>EEF50BD54B7BA13283D149BFAE3D587E</t>
  </si>
  <si>
    <t>9B6FF5A093BF6A72356F527E05676B78</t>
  </si>
  <si>
    <t>AF72B266FED2BF9D484DAE43BC542476</t>
  </si>
  <si>
    <t>72EE99592A7AA6FEB23A564127A6BA59</t>
  </si>
  <si>
    <t>07EF2878D64C50B65D69B8F72A5CF6F2</t>
  </si>
  <si>
    <t>66EAB75F058F96A7FFF2248259ADABC7</t>
  </si>
  <si>
    <t>1A6C7FB64A324F36E75C66C4F8FAAC40</t>
  </si>
  <si>
    <t>2FD6057E70D836C4441A3280A7451560</t>
  </si>
  <si>
    <t>AFA8C1DBE469A67913B584FAD88FE994</t>
  </si>
  <si>
    <t>EE95C20F5D1B6EAAD878A95AAFE25306</t>
  </si>
  <si>
    <t>BAB07C9962C1B1ACFDE0AAE18E9A2850</t>
  </si>
  <si>
    <t>44E1B6282A7C7256CB4BF9B0011E8A93</t>
  </si>
  <si>
    <t>184269A86BA5AB7E5AF440ACD4832EE1</t>
  </si>
  <si>
    <t>E7BA504F71712F068002CC8D5416E5DB</t>
  </si>
  <si>
    <t>285C02EB2C3E8CE2A5D391B17A2CE4A8</t>
  </si>
  <si>
    <t>285CBC922BEE1D06601C81C2142936D8</t>
  </si>
  <si>
    <t>30DF87AEC4E085A6D2CE6E1483B0DB1B</t>
  </si>
  <si>
    <t>19426BC4C70C49F0FD62FF164953F9A6</t>
  </si>
  <si>
    <t>747BFEB24B6DACCF76AA48E3166B9A94</t>
  </si>
  <si>
    <t>E535C5549A22110D1FFCEFC67849633B</t>
  </si>
  <si>
    <t>2FE691C27D2996F73AE7FD9EAA51D168</t>
  </si>
  <si>
    <t>C8CFF51532F39AEF38FE35E83DDEEA4C</t>
  </si>
  <si>
    <t>24017257C70BCBFA921A5B5BED396175</t>
  </si>
  <si>
    <t>39F65135422608D391BC75972E510B5F</t>
  </si>
  <si>
    <t>7E9A19DF62ABF128C7BD7E91BF886596</t>
  </si>
  <si>
    <t>DE7C04682D121828CECC6B6D34B82088</t>
  </si>
  <si>
    <t>61C9140BC756D474AA536BED7C8259A1</t>
  </si>
  <si>
    <t>6AC9095829D219FB7DDB8AA35E523852</t>
  </si>
  <si>
    <t>31CE60CACB429F7EF264963FC66B66E9</t>
  </si>
  <si>
    <t>869070FC1E52A8F32D8F9187B3CC2D80</t>
  </si>
  <si>
    <t>B15E3F17417CE7B224FFBA69E633AFBB</t>
  </si>
  <si>
    <t>48550925E084D12F20B53D6524DBC43A</t>
  </si>
  <si>
    <t>FF3C5D95E369A229EB7C639D1B3C14D2</t>
  </si>
  <si>
    <t>F2B8089E37F6FB019C2590B43CD29794</t>
  </si>
  <si>
    <t>92141897F722697BC1923451C10ADBEB</t>
  </si>
  <si>
    <t>C307BB18D4BFCE73A5FF0EFCC46A190D</t>
  </si>
  <si>
    <t>335E53C9996C05DF2009E6D3B0CABA6D</t>
  </si>
  <si>
    <t>F76D17C7DC5BE15778EE6421B3261EA7</t>
  </si>
  <si>
    <t>EDEF6538AAE6ED9D93AE9F06C0B879D0</t>
  </si>
  <si>
    <t>BCD0B0758BC200ABF63AFC33070FABE3</t>
  </si>
  <si>
    <t>B4642A19D2A6D232DD85908331DCCFA4</t>
  </si>
  <si>
    <t>51968C416C6AD0A44A79D00CFABC1158</t>
  </si>
  <si>
    <t>97916CE27289A20469F21A2C0097F5BE</t>
  </si>
  <si>
    <t>EBAA45A22201865BEACF942F0BFF6466</t>
  </si>
  <si>
    <t>2B031813AEC6C3020C59339AC130A036</t>
  </si>
  <si>
    <t>11AE1D73FD06BAF93F02A2B917F6E40A</t>
  </si>
  <si>
    <t>2BA239FBB5C7B4A6815055B462536098</t>
  </si>
  <si>
    <t>60D14D404463FAFCE5A69DFEA4F928F2</t>
  </si>
  <si>
    <t>1894E8D7992595E70A0DAF415C2F4EBF</t>
  </si>
  <si>
    <t>4DF2569D4FEA9CED4BE29F10D6394DB9</t>
  </si>
  <si>
    <t>81319B329D2C1A7BA5511637CF97DEDB</t>
  </si>
  <si>
    <t>792EAA5E2DADDAD22A062A249C6DD038</t>
  </si>
  <si>
    <t>C96F57E2E48AD447900516F8C8A9F98A</t>
  </si>
  <si>
    <t>00FE8B05EED90358682CC292CE512DA8</t>
  </si>
  <si>
    <t>37F3BD9FA954B0CE1393D13499D5FC6A</t>
  </si>
  <si>
    <t>6C1EF3CE47A50C186BB486B314A71A58</t>
  </si>
  <si>
    <t>FD6B408DF6C0871FD91EC3E23529F795</t>
  </si>
  <si>
    <t>D4DDD1458DDC654D8EFAA37500080405</t>
  </si>
  <si>
    <t>CB274149228393C3C3761BC9B46C1CFF</t>
  </si>
  <si>
    <t>36A54068A9F291AD8F3572E7561FCEB3</t>
  </si>
  <si>
    <t>7C09EE93AC7E2FAF25C64E8895FF19EE</t>
  </si>
  <si>
    <t>ACBE189ED068F6D7A1689FE0083682F1</t>
  </si>
  <si>
    <t>1BBEFBF4A589A6A8756A91B3454817C7</t>
  </si>
  <si>
    <t>D04D1B3692ADD1D038ADCD4FA5A21885</t>
  </si>
  <si>
    <t>45D43F33952A4E88D0AAC1BAF83DDB62</t>
  </si>
  <si>
    <t>093EF68A1606248E0E897EB9F822F05B</t>
  </si>
  <si>
    <t>A5151E143FA5C86F4E9B1324CEC346A9</t>
  </si>
  <si>
    <t>3AE90583F039C16ED46BC7CA5E231529</t>
  </si>
  <si>
    <t>7E0C5AE98B51EC5DF42F138A1C743EFF</t>
  </si>
  <si>
    <t>B20F5818743FB8FC44FDDAD81F43B486</t>
  </si>
  <si>
    <t>A7E3FB5F4D27B978D3340142745CB9A7</t>
  </si>
  <si>
    <t>EA4AD4971CCFD0456B29FA9E81DAB6EE</t>
  </si>
  <si>
    <t>E146F0F6849F16C87AEC2A3CCC472CFA</t>
  </si>
  <si>
    <t>C3272DAF3A4CAFE433288236B58FCDCB</t>
  </si>
  <si>
    <t>2E7739611AC009506A2B9AB851A7D933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</si>
  <si>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</si>
  <si>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</si>
  <si>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</si>
  <si>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</si>
  <si>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</si>
  <si>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</si>
  <si>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</si>
  <si>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</si>
  <si>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</si>
  <si>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</si>
  <si>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2BEE81D512ED8B2C552585CCAF2E0EF4</t>
  </si>
  <si>
    <t>AGUINALDO</t>
  </si>
  <si>
    <t>34048</t>
  </si>
  <si>
    <t>ANUAL</t>
  </si>
  <si>
    <t>3BA62FFD0DA28406F907F564A0878BD4</t>
  </si>
  <si>
    <t>13224</t>
  </si>
  <si>
    <t>A269207DE5B5E704639416FBBFBD4671</t>
  </si>
  <si>
    <t>B609FA8B64481F9A6FEA620920744B07</t>
  </si>
  <si>
    <t>14349.33</t>
  </si>
  <si>
    <t>E558E4DB2DE1D3864C316C6641261BC8</t>
  </si>
  <si>
    <t>F92C185E1D9581FEA9222D72800E304B</t>
  </si>
  <si>
    <t>2E246450ED67E6E698F6C39AE8F0ACC4</t>
  </si>
  <si>
    <t>16346.67</t>
  </si>
  <si>
    <t>BE218922B6D4355C4BFC65BCE8ABBA72</t>
  </si>
  <si>
    <t>57C1E3DC1983143D3F43EDD5987F5F91</t>
  </si>
  <si>
    <t>95BCB01B81C5B9F55687D47A41BD2DD1</t>
  </si>
  <si>
    <t>56578EAE6A9D39DF22D3123E064C5D78</t>
  </si>
  <si>
    <t>89F664F257474D89415DAA97A52CB90B</t>
  </si>
  <si>
    <t>17634.67</t>
  </si>
  <si>
    <t>30B8D4008CE38E480FD70B33FB85C2D3</t>
  </si>
  <si>
    <t>F619A5962FEFB49DD00378BCBE59FAF1</t>
  </si>
  <si>
    <t>AB8ECDA31F45FD2F390CAEBA88CDFF31</t>
  </si>
  <si>
    <t>478B7DA4698AB8255A87740724D61E75</t>
  </si>
  <si>
    <t>3C522EC173D2609829B78D0C8DA73A44</t>
  </si>
  <si>
    <t>56302.67</t>
  </si>
  <si>
    <t>E9CE8C4C93F271BB6FA8AC2E5F1A0556</t>
  </si>
  <si>
    <t>83259647C5005FF185A9B4856001EE41</t>
  </si>
  <si>
    <t>76D1808EC57E37597A830A5F7311D395</t>
  </si>
  <si>
    <t>82368</t>
  </si>
  <si>
    <t>B759DCC679BFF3D4B641FCF02601130F</t>
  </si>
  <si>
    <t>72353.33</t>
  </si>
  <si>
    <t>66DBE1EE4A8DE1A5831584E02C3AB4D0</t>
  </si>
  <si>
    <t>B2BC71C50614F963BBFB7580EB7580FF</t>
  </si>
  <si>
    <t>5F8FC51BA69C86BC6842C61D5A116DFA</t>
  </si>
  <si>
    <t>8D86071882C80B12D8AE98F42A8FA043</t>
  </si>
  <si>
    <t>BE2A0D7A8EEA50E79B65B96505A4703B</t>
  </si>
  <si>
    <t>2DFB202AA872C8E3EE5315E97FD855BD</t>
  </si>
  <si>
    <t>D55EAFE76755BA1D624F178AB06340CA</t>
  </si>
  <si>
    <t>7D722EE2064C576C7C1B0141F936734A</t>
  </si>
  <si>
    <t>26F08835BB7399B2C92D1C61292AD6B6</t>
  </si>
  <si>
    <t>58B7E711A39FDD3898F31E1797423EB0</t>
  </si>
  <si>
    <t>BA63A6E76BEDD728184848C6E2008700</t>
  </si>
  <si>
    <t>2D89F4086B3C371BA5BAC7A290C6FF35</t>
  </si>
  <si>
    <t>1DB0DAC73AB78AD1D3A5A61E2A01250B</t>
  </si>
  <si>
    <t>82A4C79BD1336235D685A247112ED15F</t>
  </si>
  <si>
    <t>A52D0CE40EB189D52B527D6A3DEF8BA1</t>
  </si>
  <si>
    <t>11571.01</t>
  </si>
  <si>
    <t>9D8B082A7578BDCC4EE9229957C48C8F</t>
  </si>
  <si>
    <t>113177.33</t>
  </si>
  <si>
    <t>CF63EC1839E527A01C66A4024A7B88CA</t>
  </si>
  <si>
    <t>71C977FFDF9B9A2BF7F249D4D7E45F67</t>
  </si>
  <si>
    <t>1ED703A06625D3D65F1B246FCEA64429</t>
  </si>
  <si>
    <t>A7E6C54133539C440F6436256F7BC9E9</t>
  </si>
  <si>
    <t>94074A03371A8EDCF98B5360F12DF06B</t>
  </si>
  <si>
    <t>2B9ACE3D3BCBA1143999E3FF72F3A1E0</t>
  </si>
  <si>
    <t>52E76E4C7F79BE6EC55CCFF788B3359A</t>
  </si>
  <si>
    <t>D1125629F58D1847AB75C16A3516DF53</t>
  </si>
  <si>
    <t>14FE7342C095F5BD8002644BEAC04DD0</t>
  </si>
  <si>
    <t>D3347727CDFA84AEAC58B76B4D784353</t>
  </si>
  <si>
    <t>337BABF299AA4633F59F31A67131426B</t>
  </si>
  <si>
    <t>84FFF6C2D83AE0C6C9F3EC6449A04D8A</t>
  </si>
  <si>
    <t>A991F4D7471FD08E0E3573BB6C607B4B</t>
  </si>
  <si>
    <t>17268</t>
  </si>
  <si>
    <t>ACA248F02DC411F2197E69005FF03D71</t>
  </si>
  <si>
    <t>07F7A990139C7CC91AB542C533F51B5A</t>
  </si>
  <si>
    <t>819C87841AEF6B8004B2B2E5A7C55FA0</t>
  </si>
  <si>
    <t>13533.33</t>
  </si>
  <si>
    <t>F9F74C97F2B72464D576123C96452CC9</t>
  </si>
  <si>
    <t>AD5B6A48628B8772B92A1E3DD7D7D397</t>
  </si>
  <si>
    <t>8023DFF4691BE6539A3475E45D8D3BC9</t>
  </si>
  <si>
    <t>13729.33</t>
  </si>
  <si>
    <t>C052476388672254DC4453E98C9B1416</t>
  </si>
  <si>
    <t>4F297898F75E5EA5D3AB15B3E0D0C5E5</t>
  </si>
  <si>
    <t>6DE6B1D057A0AC275AFF715585A76F56</t>
  </si>
  <si>
    <t>23338.67</t>
  </si>
  <si>
    <t>EEA7FE8BAAF06FE8A31B314FAE6BC712</t>
  </si>
  <si>
    <t>BBD7921AC558F26D6B5C0453F8BAF888</t>
  </si>
  <si>
    <t>F5DEDB7E2FF6EB8AF26C7A93FCA32DB0</t>
  </si>
  <si>
    <t>CB874D274A06F8EABD22B8CFEC306AB8</t>
  </si>
  <si>
    <t>E739ED9CFC14C9A342A8CD6EC493B833</t>
  </si>
  <si>
    <t>06DA232A0DF6C3E4C2CB6CA4998B73A1</t>
  </si>
  <si>
    <t>E174D19909E8B49322CB3A8EC388F6D6</t>
  </si>
  <si>
    <t>FF52C130595802B9B009880F96B8B879</t>
  </si>
  <si>
    <t>643B1463DF616CCC56BFD2AB3309A513</t>
  </si>
  <si>
    <t>4F026AA9902A0D77925280E8A858D8FA</t>
  </si>
  <si>
    <t>64331C6F56C51618CF217F72B476C275</t>
  </si>
  <si>
    <t>AB3E1DDE3FF778642C82D7A2729F1859</t>
  </si>
  <si>
    <t>0A1AACCAB9B723F02EEB62EF73334B3A</t>
  </si>
  <si>
    <t>15881.33</t>
  </si>
  <si>
    <t>2F00A66261D78706301CB0D35005E562</t>
  </si>
  <si>
    <t>21766B1FA77EBF9F05D6B117D5764554</t>
  </si>
  <si>
    <t>14301.33</t>
  </si>
  <si>
    <t>8F9A1151910B22BAD37A7DE7D32A1527</t>
  </si>
  <si>
    <t>14425.33</t>
  </si>
  <si>
    <t>0BF6CA20ED0894E68A15DD056C392E76</t>
  </si>
  <si>
    <t>14834.67</t>
  </si>
  <si>
    <t>D006084C572DD89A273FC467102C31FE</t>
  </si>
  <si>
    <t>878613968FF361A43C49E52613DCFD35</t>
  </si>
  <si>
    <t>37497C7D52502DD279A414A6E53C03F6</t>
  </si>
  <si>
    <t>30500</t>
  </si>
  <si>
    <t>F2D5498623E52185AF849FAD12D3903C</t>
  </si>
  <si>
    <t>2B470C6E1279C76FB0581DA0F9E932D6</t>
  </si>
  <si>
    <t>1418ED68000F8285F4C614FEC0DEEAD6</t>
  </si>
  <si>
    <t>C4C565EDB552642283DA2FF4D5FD7770</t>
  </si>
  <si>
    <t>6C5E29A0087E980B1A845B3FB0885D18</t>
  </si>
  <si>
    <t>518D9A86D4198EB45CF14B4C4417EE45</t>
  </si>
  <si>
    <t>A5809E4772D017BF2C085745C9A164B2</t>
  </si>
  <si>
    <t>389904F041132C8BC961CC5914C3DC51</t>
  </si>
  <si>
    <t>2F304F279DD7C5D64FB94927FB426044</t>
  </si>
  <si>
    <t>8D560AD86BDA73C092A40B6B34668CF3</t>
  </si>
  <si>
    <t>352969C239FBFA98CB8D097493B2ED07</t>
  </si>
  <si>
    <t>93FE9B9EFBF9157B2D43C2C5C4BF65B6</t>
  </si>
  <si>
    <t>C7C782AF54ED54BD984EE33A92E45DE0</t>
  </si>
  <si>
    <t>16142.67</t>
  </si>
  <si>
    <t>58846A2A95B47E9714DD9368B32C6B7B</t>
  </si>
  <si>
    <t>14872</t>
  </si>
  <si>
    <t>9DA418AEC0A351A73E9D770F795A8683</t>
  </si>
  <si>
    <t>074941829BB7A463C2B1595D366775E4</t>
  </si>
  <si>
    <t>6C7F4050E67FDB417CEDD4DBC63C1DD7</t>
  </si>
  <si>
    <t>006109CB3A8F77A0EDA5801EE49CBA06</t>
  </si>
  <si>
    <t>6113B132DFF4B0C626ED8D5732A78E2C</t>
  </si>
  <si>
    <t>D3D99806CE4690C911B04C6DA417A389</t>
  </si>
  <si>
    <t>C5D98F603F810D1759CCE0D23E45D2A3</t>
  </si>
  <si>
    <t>50186A7DDC19FC5EC8EB779416FA8057</t>
  </si>
  <si>
    <t>C4819466E21400FDDBE65C51EFAEFBE0</t>
  </si>
  <si>
    <t>CBA28CE25303173F44E6894FC184A323</t>
  </si>
  <si>
    <t>438E60BEFD847ABFDBAEC68CC2B08250</t>
  </si>
  <si>
    <t>262749057534DA857C1CA1B3F94879E2</t>
  </si>
  <si>
    <t>A3C21B426B599008BA90C65209EB14E1</t>
  </si>
  <si>
    <t>759420004C8AF20300A1E249A029D57C</t>
  </si>
  <si>
    <t>77AA55CF682F4FEF6395642688B54E3D</t>
  </si>
  <si>
    <t>4EA822BF1EA77C5D7AA3948FC1CB4B4A</t>
  </si>
  <si>
    <t>40416FD22EE8C74677FBB41B02B8ADD3</t>
  </si>
  <si>
    <t>30883C53817F12F5A2F6A7BB5C58F691</t>
  </si>
  <si>
    <t>19C88268111B867EE2F12A4BCCF9C773</t>
  </si>
  <si>
    <t>17036</t>
  </si>
  <si>
    <t>6B0E0D1B7A72927548D7E3D2D0E88E51</t>
  </si>
  <si>
    <t>5ADA61108B4F28F4BEA50543075B8DC1</t>
  </si>
  <si>
    <t>17172</t>
  </si>
  <si>
    <t>DBA0EF4FA119AA6A8171EBDD02B7FBD4</t>
  </si>
  <si>
    <t>14084</t>
  </si>
  <si>
    <t>4AA3D5DCBB477C2177C2145EF78138B7</t>
  </si>
  <si>
    <t>15590.67</t>
  </si>
  <si>
    <t>E18748FA1796C4D5CE88FFB4259156F1</t>
  </si>
  <si>
    <t>1128CA85320804C2B905AF07D3B350C3</t>
  </si>
  <si>
    <t>E0A6C2A7576FFF75A3EE2F63AEA0FF99</t>
  </si>
  <si>
    <t>26948</t>
  </si>
  <si>
    <t>28E0DD4A06F8F1E9614F5E070AEA9AF0</t>
  </si>
  <si>
    <t>9F495ED31B1FAD689ACFBF9FACF01AEB</t>
  </si>
  <si>
    <t>102785.33</t>
  </si>
  <si>
    <t>9F7390483066EFF6828989A4A2CA3AFF</t>
  </si>
  <si>
    <t>2A7E2287289D77802B753746E6B695CA</t>
  </si>
  <si>
    <t>4D45CCB454BEFE6C1E06C5F3167B3B01</t>
  </si>
  <si>
    <t>C520079D0E3FD15CE54F4357C8914EE7</t>
  </si>
  <si>
    <t>5368E72E2D42654212EBB01F9C1E5AF9</t>
  </si>
  <si>
    <t>D881C7E6CCAA3B854E65902A64CD3F69</t>
  </si>
  <si>
    <t>7D1F1C670E9B835B8CCD97881948370B</t>
  </si>
  <si>
    <t>875FA46EF4F31E5A601DBF315B53A03B</t>
  </si>
  <si>
    <t>480A00FBFC814039B9E47DC18BE7EF8B</t>
  </si>
  <si>
    <t>D120B623915D967CDD69E388D2580C55</t>
  </si>
  <si>
    <t>BADD269E1E7F7870B46D2BAC18DA98C8</t>
  </si>
  <si>
    <t>1AE3309274FF760E5495289936D8BB92</t>
  </si>
  <si>
    <t>5685C3CCEEBC8F5DD7AEAF2C294B78ED</t>
  </si>
  <si>
    <t>18D4FF9E5748CB7BB9F7928C4D039A37</t>
  </si>
  <si>
    <t>17466.67</t>
  </si>
  <si>
    <t>18667B3E8B7C0408490BF8DC009C6AC6</t>
  </si>
  <si>
    <t>12CE0BF8AE4B4B1911B3D59D21113304</t>
  </si>
  <si>
    <t>D3BA793302ED6464EE94F202252345CE</t>
  </si>
  <si>
    <t>F76DE5C2D3DA95AA06E2BF81711730D6</t>
  </si>
  <si>
    <t>8753EDCCB1B12851813B16463DE5AAD5</t>
  </si>
  <si>
    <t>042578E66A49A70EBCF41AABB806DC84</t>
  </si>
  <si>
    <t>151773.33</t>
  </si>
  <si>
    <t>7DD59B7B872DAC320E1A40C6E272A4FD</t>
  </si>
  <si>
    <t>4A109D3E5E9679E85D98652B4CD56652</t>
  </si>
  <si>
    <t>D9B427DDD3037482A9012254A76EF42A</t>
  </si>
  <si>
    <t>0BAED8F0294A629D560AA66CF056B455</t>
  </si>
  <si>
    <t>07DE340409136FEA679EDA05CE9A95B8</t>
  </si>
  <si>
    <t>D1382F50A74006559E2B865C56EA4F2A</t>
  </si>
  <si>
    <t>0495A49341EF80DA8117D9D858F45851</t>
  </si>
  <si>
    <t>F7EBAE370E6DE352D6E50B6A666E5BB8</t>
  </si>
  <si>
    <t>28E03D59AC66BB527D9312E4C3332C6B</t>
  </si>
  <si>
    <t>7E3D162747CAF4812F0FF9404FB03BC4</t>
  </si>
  <si>
    <t>7B2FD875A20E998377047FE4D56D3219</t>
  </si>
  <si>
    <t>393428B269ECF020D8368C005D2478A8</t>
  </si>
  <si>
    <t>6B2D790BE7B1E004BCEADD28F49C5593</t>
  </si>
  <si>
    <t>58D5C768BC8FE46F6CE54BCE2DAD0E51</t>
  </si>
  <si>
    <t>3DD955821392A978F94312E775CF9722</t>
  </si>
  <si>
    <t>10042.67</t>
  </si>
  <si>
    <t>F2C5E502DFA14A7FB03A21BFD9EAFB20</t>
  </si>
  <si>
    <t>75520A0F9E37DB4E688E109B39AFCE1C</t>
  </si>
  <si>
    <t>8A480D387D089D7A84EDB8D9299B364B</t>
  </si>
  <si>
    <t>A3072E4DD408BF748046CD06A29B3273</t>
  </si>
  <si>
    <t>75DB56B17AD7AC04655EF8E7F2A04847</t>
  </si>
  <si>
    <t>D1123E0A70CC7DF015BB1C55713A2BFE</t>
  </si>
  <si>
    <t>618CDF647510FAC87D18D9D438A72D0A</t>
  </si>
  <si>
    <t>89AE258B8A60355EF40A9F78F76F7457</t>
  </si>
  <si>
    <t>9A7FABD94E690BDEFD22CE5E2F8080C7</t>
  </si>
  <si>
    <t>CF03AE7E016CDF5D108E964CBC878B53</t>
  </si>
  <si>
    <t>73FE77447BC4FE35D8D857BBDD58B887</t>
  </si>
  <si>
    <t>13608</t>
  </si>
  <si>
    <t>FAA60E866213BC8B155364DB309FBECD</t>
  </si>
  <si>
    <t>226518954A4DB488ECAD3490959EA996</t>
  </si>
  <si>
    <t>99A630E6DA8CEA36D666744C5CEE7AC4</t>
  </si>
  <si>
    <t>41978.67</t>
  </si>
  <si>
    <t>CCB9EC313BB21A2076AD04204BFB09B3</t>
  </si>
  <si>
    <t>5997E0E6C1BFE1CA05A578896696FFAE</t>
  </si>
  <si>
    <t>0BAC65A8F7CCB1DB4D7645FB3DE2832B</t>
  </si>
  <si>
    <t>7785BC44C88EAEB2DEA5EF28B58C2350</t>
  </si>
  <si>
    <t>15612</t>
  </si>
  <si>
    <t>6D96EA7F11118DDFD0139516EC28291F</t>
  </si>
  <si>
    <t>0509A5EEAAD02B86D55C444B9CC5B0BE</t>
  </si>
  <si>
    <t>A7E03054FAD8B27C5FE28436F9942718</t>
  </si>
  <si>
    <t>4D7D5B9DCF891663C2300E86B30282AF</t>
  </si>
  <si>
    <t>A92758FF6088B462CDBE3FE28DDD472C</t>
  </si>
  <si>
    <t>0492749C1519B03ADDFC0E9C998AB901</t>
  </si>
  <si>
    <t>F54DEEEA233B36DF4265832270B0B962</t>
  </si>
  <si>
    <t>BE863244A0FE8B20BF48F45047302DE7</t>
  </si>
  <si>
    <t>86D682B134F8C695F97F5B0B5A1BEF64</t>
  </si>
  <si>
    <t>968E86AA8CE1045D693D2F7794C78E7F</t>
  </si>
  <si>
    <t>D5F68CFB521B38BA982B7E5A60E05723</t>
  </si>
  <si>
    <t>2709A6C7055E96B500D52276F6CAF4EF</t>
  </si>
  <si>
    <t>4CEF7026B09C9C01594089AD858CB885</t>
  </si>
  <si>
    <t>5D029E8150653DD683BCE51574E69FFF</t>
  </si>
  <si>
    <t>07C8A71E37AC5D6CCA2EC3AE79400B73</t>
  </si>
  <si>
    <t>304026436D1F18C25F516B4AA3483B9A</t>
  </si>
  <si>
    <t>CBA3DAB14BBD0447E7DE88B78D527B75</t>
  </si>
  <si>
    <t>9375FA9B6B2327617B6E2FCBEF8BFF59</t>
  </si>
  <si>
    <t>19EA293BCAF5265C73EBA639E36326F9</t>
  </si>
  <si>
    <t>4CD78542E443A0EF52C13AA4D6042CA5</t>
  </si>
  <si>
    <t>465430714CEAA2B412CCBBFA0C99CCFA</t>
  </si>
  <si>
    <t>D250D9F15B057B3BA5DECFCA0EA573CB</t>
  </si>
  <si>
    <t>C6479495CA2B378EB4F000AA5C866864</t>
  </si>
  <si>
    <t>FDCABBC9276D95CE64DF1265181CA323</t>
  </si>
  <si>
    <t>B4617564F635292CFCE5E852D5903234</t>
  </si>
  <si>
    <t>929BD2627485EEA3021B94A400EB1204</t>
  </si>
  <si>
    <t>CE6AF481BA09C167E438B5BC27A71C34</t>
  </si>
  <si>
    <t>03D6596DDF46F49FC22740B2AE24F677</t>
  </si>
  <si>
    <t>1CB1C2F696E9552278511D38FCB51CA4</t>
  </si>
  <si>
    <t>7EA919D93E4A5065EE60A09268EACED3</t>
  </si>
  <si>
    <t>7523E1AA8FFF31BA0DF1CBD2DC6D23AC</t>
  </si>
  <si>
    <t>F80849BC5D76098E13093E3787BB4C19</t>
  </si>
  <si>
    <t>9E7F27294976E39A6085E19BB941F8CF</t>
  </si>
  <si>
    <t>2E8F19022AB5539E9FADC1ADA26AD0A2</t>
  </si>
  <si>
    <t>5B7AB420A6FAC2030787A9E8AEB2AE9F</t>
  </si>
  <si>
    <t>796040A046589E4984FCB4A46EAD3094</t>
  </si>
  <si>
    <t>C8C7932BCA2AF8ECB42B4A4996B8E3DE</t>
  </si>
  <si>
    <t>495EEB3D8460F2231EC9619E2DD280D6</t>
  </si>
  <si>
    <t>68A3C937AF81C9DBD2F0780171F98236</t>
  </si>
  <si>
    <t>C9E4CAAA22F781D1AB7410EB9CCB6849</t>
  </si>
  <si>
    <t>5FCC7E3C59C3CC92D6EB892DD5C608E8</t>
  </si>
  <si>
    <t>EAB9BAE939850716FB2D4D7CEE48C816</t>
  </si>
  <si>
    <t>04739E1F71E4952C9FD5B4D47DB82826</t>
  </si>
  <si>
    <t>94CD385010B752BDDEA922C90CDF4D8C</t>
  </si>
  <si>
    <t>4ECC55B202F8C86096FED8823B91BBA4</t>
  </si>
  <si>
    <t>58396E79FFB19642E8CEB03B6A762045</t>
  </si>
  <si>
    <t>A2E321027948092C70F9061EB25B45A1</t>
  </si>
  <si>
    <t>062056AB6D57F29AD6B548F6164D1E69</t>
  </si>
  <si>
    <t>7058D160E84795F6DD60631FEC844DE6</t>
  </si>
  <si>
    <t>3E04C514BD485B621C245A3F8AABF20C</t>
  </si>
  <si>
    <t>3B39E29F2C10680834DECD90F1B99FA1</t>
  </si>
  <si>
    <t>5AC9CB27E984CF2AFE6A5D15156C08FE</t>
  </si>
  <si>
    <t>15793.33</t>
  </si>
  <si>
    <t>8C07BF56C49790963D17434FD9C29BB4</t>
  </si>
  <si>
    <t>F7C023E6E6E45BC22D372A9B2EB3496B</t>
  </si>
  <si>
    <t>BF04E3D675DA4A08AFEA8F9BD3C9970B</t>
  </si>
  <si>
    <t>0F2298A489D80B4AE468BA7C97EDD8E2</t>
  </si>
  <si>
    <t>A8F38E9C6C760FEF40BED0E25C3B4D09</t>
  </si>
  <si>
    <t>99F2B360C05CC81EAEC7A0BBAA3B0E68</t>
  </si>
  <si>
    <t>16D587FFAB094B79954EAC8681D5BA36</t>
  </si>
  <si>
    <t>D7ABB0C9D1C4E646F974B2258847712B</t>
  </si>
  <si>
    <t>531818EC3AB7834EC9126F7032A875A7</t>
  </si>
  <si>
    <t>92AB2E20B414337B9477424F6230C9B6</t>
  </si>
  <si>
    <t>9BC63DEE51FEBBB987FF8786FF23800C</t>
  </si>
  <si>
    <t>029480F652B37FBCE91426B149F5AE94</t>
  </si>
  <si>
    <t>E75AB69F0A9FE0DE37B9E2C9D45901AD</t>
  </si>
  <si>
    <t>B1B00ECCD6C10DF2F523789782FD1326</t>
  </si>
  <si>
    <t>41EDDA448D9458F25E594C4F526A3228</t>
  </si>
  <si>
    <t>BF4E7DC26F7E3028FB1E9A0CB5C6D531</t>
  </si>
  <si>
    <t>BA0A40F0196F322F0E5536CB70C55B5E</t>
  </si>
  <si>
    <t>1066203CDCB0A5C1A6086EEFD16EB08D</t>
  </si>
  <si>
    <t>C6AB5C28BB80E70147797E95AED0DA25</t>
  </si>
  <si>
    <t>F79DBAF3BEF342409F290F42383F7FEA</t>
  </si>
  <si>
    <t>81A59CA6A043A97F3BB1626EE4CF11BD</t>
  </si>
  <si>
    <t>53D6F4047F35F4C1C457ED039A1F1C07</t>
  </si>
  <si>
    <t>B0C1FBAFF676CE191E9DC65454F399FF</t>
  </si>
  <si>
    <t>4F1367A8DC8CBA62B66FF45EBF25D2B6</t>
  </si>
  <si>
    <t>26D71CA222A7F9BD73ACEBC4720B23B1</t>
  </si>
  <si>
    <t>41337.33</t>
  </si>
  <si>
    <t>F3AB53E82E9C4D57F31C07E3CAC99EE9</t>
  </si>
  <si>
    <t>8DA4B71D6FD3E68E9983AAF9A93A459E</t>
  </si>
  <si>
    <t>3A3D71643CE08D30E90FAE20DCA5F322</t>
  </si>
  <si>
    <t>E656740E4CD8160C9DABB931A307C784</t>
  </si>
  <si>
    <t>CB0E06DF0532369642F34556DCD41DFF</t>
  </si>
  <si>
    <t>27FCA333AE38163B45D964E9F83F5B7C</t>
  </si>
  <si>
    <t>6059C687705195798313A9828615DDA0</t>
  </si>
  <si>
    <t>48642.67</t>
  </si>
  <si>
    <t>77210D8198A49F40B5AB033F874A8B13</t>
  </si>
  <si>
    <t>25FB1D19B1B404E9AAFB7E773851B831</t>
  </si>
  <si>
    <t>55C9986D2A2CA89F9FE11577A8BEF7C7</t>
  </si>
  <si>
    <t>87686DD00A5F1EE1CA03BD93460C65A5</t>
  </si>
  <si>
    <t>376E45986F5CB014145FDE9FEA29B785</t>
  </si>
  <si>
    <t>16EAFA426525D0281B082D0C89104524</t>
  </si>
  <si>
    <t>5FBF65BBCEE834CAC34EBF9C52554BF2</t>
  </si>
  <si>
    <t>065C143F9E5AFE87BCB81C1CC035A061</t>
  </si>
  <si>
    <t>99A305F06D50190EEB5DAEC2907818C1</t>
  </si>
  <si>
    <t>17038.67</t>
  </si>
  <si>
    <t>80CA6E529E9356DB360DE445C24F11F0</t>
  </si>
  <si>
    <t>E8436ED63D92F2D8564A3074C95E9030</t>
  </si>
  <si>
    <t>813484D1B86BC292227E127609F9B2F2</t>
  </si>
  <si>
    <t>B102A6C0632DDA59502C4F44495803A8</t>
  </si>
  <si>
    <t>C40DA0D9EC7F42531B308BC7066E1FF6</t>
  </si>
  <si>
    <t>13864</t>
  </si>
  <si>
    <t>2A7E894DB86E24CB8A5C9AD309AE32D0</t>
  </si>
  <si>
    <t>9BE6A53687CAD5011B76E96167EED87A</t>
  </si>
  <si>
    <t>5B069BBF5A0AE4A71647F04E41B27851</t>
  </si>
  <si>
    <t>47D4525C959914B0EF3200A0FCAE7B40</t>
  </si>
  <si>
    <t>BBC19035B758BBA4D4910B231D6231A3</t>
  </si>
  <si>
    <t>55519E7CCF1B5A09EE2F0CF78F65D5F6</t>
  </si>
  <si>
    <t>2895FA9BD54ABC591FC006975C7C8147</t>
  </si>
  <si>
    <t>A8ACEE70911C160CAF0A0E6172DFF588</t>
  </si>
  <si>
    <t>61B37DD90FA5392D7D6B9D62F344F964</t>
  </si>
  <si>
    <t>15262.67</t>
  </si>
  <si>
    <t>7FF755DBAC19E584D9F75D5A1E59D342</t>
  </si>
  <si>
    <t>675C23A7DF399F981C7A3344C30B627B</t>
  </si>
  <si>
    <t>60FE1B8DD70FC856A9A02E3AFADD1BF7</t>
  </si>
  <si>
    <t>18E5771DA4E805A1705A15A28DA4E91C</t>
  </si>
  <si>
    <t>23432AF22406F1DC0EB6A75AB4216BFD</t>
  </si>
  <si>
    <t>E238E9E7DEFBE7A4F8B3D360C4260AE1</t>
  </si>
  <si>
    <t>6F8D850F488E71558290A1C29FDECE69</t>
  </si>
  <si>
    <t>AF8555626930BEC9CCD116178C96DCDD</t>
  </si>
  <si>
    <t>4B371F0E88ABB44F46885BC3D8C0CA05</t>
  </si>
  <si>
    <t>548C157E29C4097035C9F51D26FFDAC4</t>
  </si>
  <si>
    <t>0F7091ACBB5C1ED703DFF5EF6257CC77</t>
  </si>
  <si>
    <t>ADB2BE9C497C595DE32E203EED125CAC</t>
  </si>
  <si>
    <t>F5C06E8792CD02330A67A218B1046477</t>
  </si>
  <si>
    <t>68BDDB0BDB3890513B01845225DF0878</t>
  </si>
  <si>
    <t>16489.33</t>
  </si>
  <si>
    <t>6C8838344AD994FC885065229236BECB</t>
  </si>
  <si>
    <t>C86D869FB18D6E2E7EE237E19520A749</t>
  </si>
  <si>
    <t>12633.33</t>
  </si>
  <si>
    <t>2B6FD6E0D83F699EA75FA2E8E3053C84</t>
  </si>
  <si>
    <t>39186.67</t>
  </si>
  <si>
    <t>262026D709CC0F10D3A679701CC36D23</t>
  </si>
  <si>
    <t>12934.67</t>
  </si>
  <si>
    <t>F17D47CC45B6351F5C88EAEC8A34B46D</t>
  </si>
  <si>
    <t>81244C9D39E3A49CAE6D8D4B84FE65D6</t>
  </si>
  <si>
    <t>CAE12417CC12364AB64DDAD390750C6C</t>
  </si>
  <si>
    <t>0927FBE43FC9BD0AB4EC5436DC2AC117</t>
  </si>
  <si>
    <t>656638FE03BE3B324294D315E0E96237</t>
  </si>
  <si>
    <t>D95DC27D9CC297513D043612BFBC780F</t>
  </si>
  <si>
    <t>2921405F4F3A166A451CFF35B4E5301C</t>
  </si>
  <si>
    <t>B9360DAA2C1DDD694410BC24614052CB</t>
  </si>
  <si>
    <t>5091ABBB3839E717C55514E66B925974</t>
  </si>
  <si>
    <t>49469DC37E59256BF99AEA4C3FB9DAF2</t>
  </si>
  <si>
    <t>8151815B83B5F4ED9B9E9F3C121E488C</t>
  </si>
  <si>
    <t>8F9E6BCBD95C1C3A8A5632581112CA39</t>
  </si>
  <si>
    <t>F6E173FCFC58A1A4532CBFB54D623033</t>
  </si>
  <si>
    <t>7B5A0B4F86721626F34F681752926A2A</t>
  </si>
  <si>
    <t>C0E89A1DA392EC7A69749FC721601C4D</t>
  </si>
  <si>
    <t>C3B5130C8114B16E3C6F4780C9E637DA</t>
  </si>
  <si>
    <t>FD7EB7BEE45B1FBF637E9BE0957A6680</t>
  </si>
  <si>
    <t>B7A194A38FF94D4C068D12E89A2F4B4C</t>
  </si>
  <si>
    <t>B2F7CEBA42588460053EB5521F7CD794</t>
  </si>
  <si>
    <t>69DE99ACC697D3E7EEC1A7C268CE0DB0</t>
  </si>
  <si>
    <t>14280</t>
  </si>
  <si>
    <t>90F76357EDA04E92B79E392C99139CEA</t>
  </si>
  <si>
    <t>20773BE10DE6CAB3EC20CD619E1125B6</t>
  </si>
  <si>
    <t>649950A626E60752207743FC03267BCC</t>
  </si>
  <si>
    <t>7276C615301A3BA3C8A713AD2AE8E36D</t>
  </si>
  <si>
    <t>5DA7D17A71DE43AF2888028D974BB2DF</t>
  </si>
  <si>
    <t>2A3AC79AF1FBBC5B0CFAFE86AA481F02</t>
  </si>
  <si>
    <t>15D4531B688A80ED44CE09DD50C3752A</t>
  </si>
  <si>
    <t>9184519155183ED30CC98F5B36366A4B</t>
  </si>
  <si>
    <t>407F2B63349BC2E039E87CE0DFB8FC12</t>
  </si>
  <si>
    <t>0081A1408DB3BB7DB5407EEDECD808A0</t>
  </si>
  <si>
    <t>297220604811486A822D4EF45A8F6358</t>
  </si>
  <si>
    <t>673DF4CD9AEEE222BEB1240FEE3CBF0F</t>
  </si>
  <si>
    <t>BC82A8E77891235F7F5C53265F9EC232</t>
  </si>
  <si>
    <t>DD92483D8C3DF6FFDF0D400771EDEA38</t>
  </si>
  <si>
    <t>5CC27A9EF5E6BF40883C0977E2598143</t>
  </si>
  <si>
    <t>D215A79CB8B8D9E8505AC9583CD519E3</t>
  </si>
  <si>
    <t>11501.33</t>
  </si>
  <si>
    <t>923F6D794F007CB6664F69E449B4CDAF</t>
  </si>
  <si>
    <t>13148</t>
  </si>
  <si>
    <t>EA3C2FE9F4A1E62684325C7549A7EE03</t>
  </si>
  <si>
    <t>66D05E1C321B672125B642EB46FFE2B1</t>
  </si>
  <si>
    <t>5B1614B7D84A1E0D4AAB90D91600B26E</t>
  </si>
  <si>
    <t>7AA46BAE45FE5647FD0F56B3E9CEA0D8</t>
  </si>
  <si>
    <t>B5E03A8B72501E7A7E074E2ED3F7E886</t>
  </si>
  <si>
    <t>808C8F3134E6EA8BFDD0ECA7DC22A8A0</t>
  </si>
  <si>
    <t>6F5ACE8E518CE271607F617AE2DC32D1</t>
  </si>
  <si>
    <t>4431738B9FB7412308CC89BC7B8D4E81</t>
  </si>
  <si>
    <t>BF152B3737E6AEB1A802351A7890989B</t>
  </si>
  <si>
    <t>0B8DA5AEA845164D61E9AD84E0F4D6EC</t>
  </si>
  <si>
    <t>8DD6DF81DC7F875BBB31AD5A203CEDE2</t>
  </si>
  <si>
    <t>1038D12B949E0897FF02908005910A91</t>
  </si>
  <si>
    <t>957EB7A8350AFB2C005C8D366A57FDDD</t>
  </si>
  <si>
    <t>5973EF4B8F15B881BB7D0BDE6D13F70F</t>
  </si>
  <si>
    <t>B8DAA3D822E2C229474492C77301C62A</t>
  </si>
  <si>
    <t>01965CAF652E91489479C93B333B101B</t>
  </si>
  <si>
    <t>44AE90DC3C1D91F184489B4BB5CA32E8</t>
  </si>
  <si>
    <t>A7DB910D907B3FE7C5B5E02EBFFC8715</t>
  </si>
  <si>
    <t>D404CB4070DFD523E6FC8D0D6AB7FB4B</t>
  </si>
  <si>
    <t>9374.67</t>
  </si>
  <si>
    <t>0A9036EAAD5E16DCC1C730E2F29BD629</t>
  </si>
  <si>
    <t>15064</t>
  </si>
  <si>
    <t>9FD9D8C741EC546A2ABF0CEE43347E6C</t>
  </si>
  <si>
    <t>00C15DFC54BE157D1A7C2494014ABB85</t>
  </si>
  <si>
    <t>D93D7B3252B80618D638D2389F496508</t>
  </si>
  <si>
    <t>13904</t>
  </si>
  <si>
    <t>55E9DAF59312D93F9496973EEDC17578</t>
  </si>
  <si>
    <t>16684</t>
  </si>
  <si>
    <t>19209B210ADC1882973E50995E1E1EDB</t>
  </si>
  <si>
    <t>99EE417A8D97CE2C9A0F4844DB29C6E0</t>
  </si>
  <si>
    <t>2885C3BC59D91836FD96EA8B19049416</t>
  </si>
  <si>
    <t>3F3F403D094FC801716501B8C7B24282</t>
  </si>
  <si>
    <t>85BA966CA5E11CBC38FAD52853B6576F</t>
  </si>
  <si>
    <t>6B4D32DDBEC59128538EB0B557BD6D66</t>
  </si>
  <si>
    <t>EC2F4B60ADA2AE1E472B38D9A7E7FD06</t>
  </si>
  <si>
    <t>675DC025218E296D4481D784CBEDAD12</t>
  </si>
  <si>
    <t>7CE5A78A4CB75A126850D274E9832312</t>
  </si>
  <si>
    <t>BF5B5443E4BE23CCB4AF704A5A99BCC4</t>
  </si>
  <si>
    <t>FD0904BCCA78BA546FC99922CDDAB7B0</t>
  </si>
  <si>
    <t>322B9ADE843113F037B93EA3F61819D7</t>
  </si>
  <si>
    <t>58A696E5B236A1899A812E6107AF717A</t>
  </si>
  <si>
    <t>A46964A4DE6448D0035067025DACF222</t>
  </si>
  <si>
    <t>CD878ABE90440A68F26CB6CD9318E238</t>
  </si>
  <si>
    <t>13316</t>
  </si>
  <si>
    <t>930EAAAF3BFDB13E0700B74EF0835337</t>
  </si>
  <si>
    <t>15653.33</t>
  </si>
  <si>
    <t>EBC53BC5E7FC6FFAED92BA4D3FF5A8C2</t>
  </si>
  <si>
    <t>F9B2CF5550A4168080E362EBA5A5AE94</t>
  </si>
  <si>
    <t>C5A6C6EE0E667DF5CB3DED0DAAD40FD3</t>
  </si>
  <si>
    <t>3AAF75F612E72C606AD912DD90C4C91C</t>
  </si>
  <si>
    <t>EDA1F9909E8AD3D3B58E5A2A4AE34FB5</t>
  </si>
  <si>
    <t>B351436952ADBAD802BDB8DF10B65708</t>
  </si>
  <si>
    <t>F8BF141517F60291D3EFAE2061F04F3E</t>
  </si>
  <si>
    <t>32818A3540AE62E25C4D218407649D5C</t>
  </si>
  <si>
    <t>9ABC889AD9BDEE594D82A4E685307344</t>
  </si>
  <si>
    <t>4AD3E9CA4D8C455C5450DAF2A3D76E64</t>
  </si>
  <si>
    <t>16CDB95F3B582333CEACC298B04DE46E</t>
  </si>
  <si>
    <t>593FD00C5C03AE131090D3DAB7A53923</t>
  </si>
  <si>
    <t>53F9DF2C271033C48B9515802FBA6E8C</t>
  </si>
  <si>
    <t>322502CBAC84DE9599644A857EF054F3</t>
  </si>
  <si>
    <t>376F528F182B5B2683FE0A6D0DCCE4A6</t>
  </si>
  <si>
    <t>93EB4B7AA4971A85136F439E713A8388</t>
  </si>
  <si>
    <t>E736F75A2E9C9AD357D4201E99FF0C29</t>
  </si>
  <si>
    <t>31B3683A802F6A0B8FA589AADB88AB95</t>
  </si>
  <si>
    <t>3211B0ABEA1B6BC0FA4D57EAFA91B916</t>
  </si>
  <si>
    <t>34195E7EA52DF8A5E0467FF5944F875F</t>
  </si>
  <si>
    <t>12316</t>
  </si>
  <si>
    <t>9886D016A52D70E4813290A7C65367FE</t>
  </si>
  <si>
    <t>799923ABBBB2187FC62267F1FE039ABF</t>
  </si>
  <si>
    <t>778CAADB001B4A41AF37609FE515A0B1</t>
  </si>
  <si>
    <t>4065CFCBE687684A53C842A50225E9D1</t>
  </si>
  <si>
    <t>13832</t>
  </si>
  <si>
    <t>E0DADAA8143C894B8B5FB04C82B5CBF7</t>
  </si>
  <si>
    <t>DDD68E26DFA432AF710763EABEE8E1E2</t>
  </si>
  <si>
    <t>A2EC19629016CD6ECD0D274CFD9C5803</t>
  </si>
  <si>
    <t>6B45E2C074ABD6FB4E5E44464265C91C</t>
  </si>
  <si>
    <t>6CC81A5F8439D6EEC77A0FE3A7A20964</t>
  </si>
  <si>
    <t>54D128605B678157421118C1BBCF30D5</t>
  </si>
  <si>
    <t>FB51F792BF5020CCAE31907DBB3FB838</t>
  </si>
  <si>
    <t>A66E129AF39E0B67AA58D8F77935EB19</t>
  </si>
  <si>
    <t>BEED3CDC45BA2C2152E2ED7F9E4A5D8A</t>
  </si>
  <si>
    <t>CD8F7963A333C3BF73BC9B39DB0C556F</t>
  </si>
  <si>
    <t>61D1BE65A7BFF2E243D4079A38133C26</t>
  </si>
  <si>
    <t>E68E4550934D490476038FFF599E4E69</t>
  </si>
  <si>
    <t>563BABC6FF805115CE6896FA4CB6A0BC</t>
  </si>
  <si>
    <t>3931F4BB9FF1B4BBF84483A98B002271</t>
  </si>
  <si>
    <t>5070045EED45F9F0B1D2E1C50C7D0A80</t>
  </si>
  <si>
    <t>09ACE8510C8953DE7874F75C7C4BAF4E</t>
  </si>
  <si>
    <t>09248CF389B2848977044FA28905AA5F</t>
  </si>
  <si>
    <t>12704</t>
  </si>
  <si>
    <t>2BE9C2E9DC606E98B7EFAFE0E27CA26D</t>
  </si>
  <si>
    <t>10063.68</t>
  </si>
  <si>
    <t>6EF869E1C4A9B9889242D5C9708B8171</t>
  </si>
  <si>
    <t>42C861A52B0152283FD7D64DDA59086F</t>
  </si>
  <si>
    <t>14796</t>
  </si>
  <si>
    <t>292BA481B60E7C91C0137704BBB96558</t>
  </si>
  <si>
    <t>06BC64B7544A612E4491C709F83F7947</t>
  </si>
  <si>
    <t>52BB5964349FBBC8E8EF42733AED40B3</t>
  </si>
  <si>
    <t>D4131D10CC69D66A8011D2ACCDB90B88</t>
  </si>
  <si>
    <t>98555353F3EF93AF1F652AE916A65BB6</t>
  </si>
  <si>
    <t>C6B46D2C103F196BB1E4CA0E1F158531</t>
  </si>
  <si>
    <t>48E66ABACF11E6EFB4E2655FD9E56808</t>
  </si>
  <si>
    <t>BC905C6070077C3648C718EF13478A57</t>
  </si>
  <si>
    <t>CEBAD53FD661BDF3D409E6E8D55B42C4</t>
  </si>
  <si>
    <t>57CA3E92391806C5608BAD2653658EBE</t>
  </si>
  <si>
    <t>9EB7E184DB574594B6D6EE4AE46F0F22</t>
  </si>
  <si>
    <t>ED35379ABACEFFFE4D01AE8D1776F097</t>
  </si>
  <si>
    <t>3AC0490640A07406448164BEA7B28C19</t>
  </si>
  <si>
    <t>B1A27F58931FD64A7BE07F254BFF57F1</t>
  </si>
  <si>
    <t>DE38E7601B45C2BADB3ABF9859CCAFE1</t>
  </si>
  <si>
    <t>1CC98290482E1C4C7140BA926D005706</t>
  </si>
  <si>
    <t>14868</t>
  </si>
  <si>
    <t>59C0258CDB9F6D8079E4E795B7C1AB74</t>
  </si>
  <si>
    <t>0376CC42C4E7C058B44CCA9F77B6A6DD</t>
  </si>
  <si>
    <t>87FC2BF03710D81603E1F280C3ADB1DE</t>
  </si>
  <si>
    <t>400A291F36E5493F69E82DDBA3E480E6</t>
  </si>
  <si>
    <t>15B81974C06369CF41DB6B842E85D299</t>
  </si>
  <si>
    <t>C90D36E491A0F05AF66FF85818936ACB</t>
  </si>
  <si>
    <t>6F8BF74266CE082F654C0CA5310F5FE2</t>
  </si>
  <si>
    <t>223558CB3DF3CAD71B8072D39856AE24</t>
  </si>
  <si>
    <t>05585E441CC7C9B4AE823B3EAD4ED122</t>
  </si>
  <si>
    <t>4BE0A003E960146100D5DE2FB0E2012E</t>
  </si>
  <si>
    <t>0D92A0F7DABBDC52D57C8C4854C9F491</t>
  </si>
  <si>
    <t>F055F229A66C0EDAD34F2A5C1F1942AB</t>
  </si>
  <si>
    <t>E8B3D555CC682E508B71A1CDA3B59ABC</t>
  </si>
  <si>
    <t>3859710333D2C6E0179323D55BA0D051</t>
  </si>
  <si>
    <t>48B5CD8823DBABF253B17DECBDB11778</t>
  </si>
  <si>
    <t>389963A8BE76D37CA1439C595E015447</t>
  </si>
  <si>
    <t>B6B8729791AD2CB7DD33E3900EC53A0A</t>
  </si>
  <si>
    <t>EAF4D38DF09537BCAC7D39E58C1D04CF</t>
  </si>
  <si>
    <t>E4D52F3FC34C51039453658EF2A57D39</t>
  </si>
  <si>
    <t>676CA7CEE0A4D39EA97902DFC4B05BBF</t>
  </si>
  <si>
    <t>A0A11A38915D45B0F5ED11A91D7921B0</t>
  </si>
  <si>
    <t>D631BD2A2487B8AC101CF9831D5657B0</t>
  </si>
  <si>
    <t>B5EDDAB75F9D39EB1648B3CD5B681299</t>
  </si>
  <si>
    <t>8220FC779FA02E442A0DB98756AB8CB2</t>
  </si>
  <si>
    <t>B06101780BBB8EE4696DC37964DD0B4C</t>
  </si>
  <si>
    <t>4B80C795FE17224E79A039BA28EB4DC1</t>
  </si>
  <si>
    <t>659EA687297197D9EE9BCFFF13E16142</t>
  </si>
  <si>
    <t>1F4B12BE2BB85D55C567E3852E1BDDA6</t>
  </si>
  <si>
    <t>F86EFC1A8D43A729E44E837C16CFD23F</t>
  </si>
  <si>
    <t>087C9F57E5DC7918C385EE76ECB3A3C4</t>
  </si>
  <si>
    <t>460FA1EDC64612F904CE08FEE1CF1619</t>
  </si>
  <si>
    <t>A8A88289F91A0BBB0819D3C7FBACDBA3</t>
  </si>
  <si>
    <t>F6925ED77F7B9708663853F8F3C3F6F5</t>
  </si>
  <si>
    <t>9B643284E5BC460B7C4A8F5BDC451115</t>
  </si>
  <si>
    <t>2F43F5E15A2C6FE1B219F79B239D4DA8</t>
  </si>
  <si>
    <t>DCDD4581B83EB686E237D32A883BCF8E</t>
  </si>
  <si>
    <t>4DA18CAE8A69CDB84C7E5E5D2B8DB6A9</t>
  </si>
  <si>
    <t>E5C966143B7D7A7AAC2FA7C7EFB91E59</t>
  </si>
  <si>
    <t>8FCA34682D4BB36BCBD54CBB1BBC3591</t>
  </si>
  <si>
    <t>30CA83316F4186C1348ECC113A2874CC</t>
  </si>
  <si>
    <t>8CF2E37007E1CD34BFC86DFD01AD7ECA</t>
  </si>
  <si>
    <t>95D1D1D41F942854E29720F201207480</t>
  </si>
  <si>
    <t>3A6CDCC1574BE0A644EB4C86F5E95FF2</t>
  </si>
  <si>
    <t>392158419576015DE1CF3918B3CF785D</t>
  </si>
  <si>
    <t>EDBB7F78A750C8BBFFBCFBE157088B0F</t>
  </si>
  <si>
    <t>C5CB31696697D521D69E248BBB6C8684</t>
  </si>
  <si>
    <t>560B83DED90B673649BAE72CD9AB4140</t>
  </si>
  <si>
    <t>15258.67</t>
  </si>
  <si>
    <t>EEF50BD54B7BA132EEEFF1A63ABB1601</t>
  </si>
  <si>
    <t>9B6FF5A093BF6A72554FC0727A33BFBD</t>
  </si>
  <si>
    <t>A953A1FC41CCA78C6EEF9561113CEB3F</t>
  </si>
  <si>
    <t>72EE99592A7AA6FE5E32A1E45AF6CFE6</t>
  </si>
  <si>
    <t>07EF2878D64C50B6D968C6A2DB252E66</t>
  </si>
  <si>
    <t>66EAB75F058F96A76E4FECD0460E6CFA</t>
  </si>
  <si>
    <t>1A6C7FB64A324F360D36AC4CEFE828A2</t>
  </si>
  <si>
    <t>2FD6057E70D836C4EBDD9F2B0375057E</t>
  </si>
  <si>
    <t>74E6DEFE9657A110A5F7DF5D54497958</t>
  </si>
  <si>
    <t>EE95C20F5D1B6EAA39BFC3A1DEBB357F</t>
  </si>
  <si>
    <t>38CC5BCDA9A441B241EF39CC9D962B02</t>
  </si>
  <si>
    <t>44E1B6282A7C72565BF5CAADA80816F1</t>
  </si>
  <si>
    <t>184269A86BA5AB7EE8EBCFFB215677CD</t>
  </si>
  <si>
    <t>E7BA504F71712F065A9510641617B9DA</t>
  </si>
  <si>
    <t>285C02EB2C3E8CE21388F9DD3731C014</t>
  </si>
  <si>
    <t>285CBC922BEE1D061CD695F5C29D4AA7</t>
  </si>
  <si>
    <t>30DF87AEC4E085A6E24C6BBD95C64C9F</t>
  </si>
  <si>
    <t>19426BC4C70C49F02FFF22F9ADFFC8D6</t>
  </si>
  <si>
    <t>15084</t>
  </si>
  <si>
    <t>747BFEB24B6DACCFE65582CD0282B50E</t>
  </si>
  <si>
    <t>E535C5549A22110DD63CD7A23F505CE7</t>
  </si>
  <si>
    <t>2FE691C27D2996F7D01EA98B2177DC2A</t>
  </si>
  <si>
    <t>C8CFF51532F39AEF08709E85AE0DB48E</t>
  </si>
  <si>
    <t>24017257C70BCBFA9595CD1DD7B6C3EF</t>
  </si>
  <si>
    <t>DDE1EFC1D17FF0A12090466CB349B767</t>
  </si>
  <si>
    <t>7E9A19DF62ABF128225FD2B7C6E70BA0</t>
  </si>
  <si>
    <t>DE7C04682D121828D2778ECAF8CF331C</t>
  </si>
  <si>
    <t>61C9140BC756D4744DC9845F8BB811F1</t>
  </si>
  <si>
    <t>6AC9095829D219FB9AB5BEE7310027D7</t>
  </si>
  <si>
    <t>31CE60CACB429F7E6ECF2918B9981B37</t>
  </si>
  <si>
    <t>869070FC1E52A8F37BEC6AF31DD0C45A</t>
  </si>
  <si>
    <t>AAD7001DAE08148E0D5CA6A40CAE3E98</t>
  </si>
  <si>
    <t>48550925E084D12FB2A5F3EEEBD24E2B</t>
  </si>
  <si>
    <t>FF3C5D95E369A2291AEF218ABF875FA1</t>
  </si>
  <si>
    <t>F2B8089E37F6FB01CE107CC573A384AE</t>
  </si>
  <si>
    <t>92141897F722697B847F620CDB8FBBC5</t>
  </si>
  <si>
    <t>C307BB18D4BFCE730A02870DC604BF33</t>
  </si>
  <si>
    <t>335E53C9996C05DF0C22F2CC0E0D716E</t>
  </si>
  <si>
    <t>F76D17C7DC5BE15783AAD55BA2F0823B</t>
  </si>
  <si>
    <t>D289015695AFE809174EDE13EE5D5397</t>
  </si>
  <si>
    <t>BCD0B0758BC200AB1744AA58604ED17B</t>
  </si>
  <si>
    <t>BB505289DE142C47CDD92EB00029FD8E</t>
  </si>
  <si>
    <t>51968C416C6AD0A49354028C95F4ACC3</t>
  </si>
  <si>
    <t>97916CE27289A204D98B4ABD80E865E9</t>
  </si>
  <si>
    <t>EBAA45A22201865B4C9FDC51715A61B6</t>
  </si>
  <si>
    <t>2B031813AEC6C302296198A75CD4CA89</t>
  </si>
  <si>
    <t>11AE1D73FD06BAF92425910DF317FA3F</t>
  </si>
  <si>
    <t>2BA239FBB5C7B4A6039F4B153872A11C</t>
  </si>
  <si>
    <t>60D14D404463FAFCB06C801D87E61B22</t>
  </si>
  <si>
    <t>1894E8D7992595E7914AD276B92F170A</t>
  </si>
  <si>
    <t>4DF2569D4FEA9CED1B1F0EC8AB5119E7</t>
  </si>
  <si>
    <t>81319B329D2C1A7B7967180F5C410922</t>
  </si>
  <si>
    <t>792EAA5E2DADDAD216FB8119A5480440</t>
  </si>
  <si>
    <t>C96F57E2E48AD447A0A7733F06A4FA95</t>
  </si>
  <si>
    <t>4E00C4F2D367719CC7417F7ABE6DD776</t>
  </si>
  <si>
    <t>37F3BD9FA954B0CE0B4B05F61D03F831</t>
  </si>
  <si>
    <t>6C1EF3CE47A50C182FC9F34CACFD4EAA</t>
  </si>
  <si>
    <t>FD6B408DF6C0871FF86E69FEC40BC7D0</t>
  </si>
  <si>
    <t>D4DDD1458DDC654DE78BD39D5C1DDEAE</t>
  </si>
  <si>
    <t>CB274149228393C394ED05C433AE3F48</t>
  </si>
  <si>
    <t>36A54068A9F291AD7F8CEC3A60A6D291</t>
  </si>
  <si>
    <t>20AD9BCE8E9D36A0A3C489C67A5A994E</t>
  </si>
  <si>
    <t>ACBE189ED068F6D74CB9254B94D982E7</t>
  </si>
  <si>
    <t>1BBEFBF4A589A6A8B444DBF4A40B135A</t>
  </si>
  <si>
    <t>D04D1B3692ADD1D027D1692885600514</t>
  </si>
  <si>
    <t>45D43F33952A4E88E7382B02FA7F0279</t>
  </si>
  <si>
    <t>093EF68A1606248ED20E9401EBBD0C09</t>
  </si>
  <si>
    <t>A5151E143FA5C86F7F75B2EF28ACAFFB</t>
  </si>
  <si>
    <t>3AE90583F039C16E12D607E5054302B4</t>
  </si>
  <si>
    <t>20842BCA0FD6DCD67BDA3CCFC744362C</t>
  </si>
  <si>
    <t>B20F5818743FB8FCBC2389309A61FB33</t>
  </si>
  <si>
    <t>CDBF0050B78E5467B3C32E86AB815765</t>
  </si>
  <si>
    <t>EA4AD4971CCFD045BD7D5C0D6E81FE5D</t>
  </si>
  <si>
    <t>E146F0F6849F16C835E6DD50B33CBA13</t>
  </si>
  <si>
    <t>C3272DAF3A4CAFE42F8F1D69B81A1516</t>
  </si>
  <si>
    <t>2E7739611AC009509B166DF206596AD6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</si>
  <si>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</si>
  <si>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</si>
  <si>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</si>
  <si>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</si>
  <si>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</si>
  <si>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</si>
  <si>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</si>
  <si>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</si>
  <si>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</si>
  <si>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</si>
  <si>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2BEE81D512ED8B2C8E0DE159F4AECB43</t>
  </si>
  <si>
    <t>PRIMA VACACIONAL</t>
  </si>
  <si>
    <t>3161</t>
  </si>
  <si>
    <t>SEMESTRAL</t>
  </si>
  <si>
    <t>2BEE81D512ED8B2CEBC6BB1B62CE8EE4</t>
  </si>
  <si>
    <t>QUINQUENIO</t>
  </si>
  <si>
    <t>MENSUAL</t>
  </si>
  <si>
    <t>3BA62FFD0DA28406C184813463F497FA</t>
  </si>
  <si>
    <t>NO RECIBE PRIMAS</t>
  </si>
  <si>
    <t>A269207DE5B5E7044778F84AA43B1C76</t>
  </si>
  <si>
    <t>B609FA8B64481F9AB75E45F95AB46CE9</t>
  </si>
  <si>
    <t>E558E4DB2DE1D3861809D3CD668F4FFD</t>
  </si>
  <si>
    <t>F92C185E1D9581FEA6A99AB098DC022A</t>
  </si>
  <si>
    <t>2E246450ED67E6E68A41439BF2A1F578</t>
  </si>
  <si>
    <t>BE218922B6D4355CF22E58833BCBCE38</t>
  </si>
  <si>
    <t>57C1E3DC1983143D071DD1B10F08FFC3</t>
  </si>
  <si>
    <t>95BCB01B81C5B9F5626BF695ADD69C83</t>
  </si>
  <si>
    <t>56578EAE6A9D39DF2E9962D65D50044E</t>
  </si>
  <si>
    <t>89F664F257474D89A72E1D29C1CD2488</t>
  </si>
  <si>
    <t>30B8D4008CE38E48EE8F013AA0C5AE53</t>
  </si>
  <si>
    <t>F619A5962FEFB49D714C6D80A4B6338B</t>
  </si>
  <si>
    <t>AB8ECDA31F45FD2FD7A7CDE61A8F7C15</t>
  </si>
  <si>
    <t>478B7DA4698AB8250136E1F0ADA68053</t>
  </si>
  <si>
    <t>3C522EC173D260989D4329EE9701C5A4</t>
  </si>
  <si>
    <t>341833333333333</t>
  </si>
  <si>
    <t>3C522EC173D260987BAE589005D3511A</t>
  </si>
  <si>
    <t>498</t>
  </si>
  <si>
    <t>E9CE8C4C93F271BB6DE6CB65901D6BAC</t>
  </si>
  <si>
    <t>4628F23154BE4281B1B28ABFB424DA85</t>
  </si>
  <si>
    <t>595</t>
  </si>
  <si>
    <t>83259647C5005FF162E457A7814E4638</t>
  </si>
  <si>
    <t>83259647C5005FF121C485903664965A</t>
  </si>
  <si>
    <t>76D1808EC57E3759124768003F8436ED</t>
  </si>
  <si>
    <t>3743</t>
  </si>
  <si>
    <t>76D1808EC57E37594947CCA95F66C8B6</t>
  </si>
  <si>
    <t>B759DCC679BFF3D4BCD5B9F346CED9BA</t>
  </si>
  <si>
    <t>362533333333333</t>
  </si>
  <si>
    <t>B759DCC679BFF3D412F920D73508CD46</t>
  </si>
  <si>
    <t>66DBE1EE4A8DE1A52BABF1992AD0DB0B</t>
  </si>
  <si>
    <t>B2BC71C50614F9639C606607A997FD4B</t>
  </si>
  <si>
    <t>5F8FC51BA69C86BC2D8C68CE611102CD</t>
  </si>
  <si>
    <t>8D86071882C80B127D883AFCD9A8D39A</t>
  </si>
  <si>
    <t>BE2A0D7A8EEA50E78706198106D31B20</t>
  </si>
  <si>
    <t>2DFB202AA872C8E32C2CFB4E351CDC1A</t>
  </si>
  <si>
    <t>D55EAFE76755BA1D4C3BE9AA3882CE94</t>
  </si>
  <si>
    <t>7D722EE2064C576C49C83FF43A5E1533</t>
  </si>
  <si>
    <t>26F08835BB7399B28624B5AB8F1D3282</t>
  </si>
  <si>
    <t>58B7E711A39FDD3860DEF47DEB2CD4C9</t>
  </si>
  <si>
    <t>BA63A6E76BEDD728E3340771DD04F849</t>
  </si>
  <si>
    <t>2D89F4086B3C371BB52AED2A1D087A74</t>
  </si>
  <si>
    <t>1DB0DAC73AB78AD146922AFCEC3AEFFA</t>
  </si>
  <si>
    <t>82A4C79BD1336235ADA1C277DF53C5EC</t>
  </si>
  <si>
    <t>A52D0CE40EB189D5A325917061E7F9DD</t>
  </si>
  <si>
    <t>289275333333333</t>
  </si>
  <si>
    <t>A52D0CE40EB189D56CC69854C394CB78</t>
  </si>
  <si>
    <t>9D8B082A7578BDCC11FA178C4F3183CB</t>
  </si>
  <si>
    <t>4923</t>
  </si>
  <si>
    <t>9D8B082A7578BDCC239FBFFFAC032B6D</t>
  </si>
  <si>
    <t>CF63EC1839E527A0605310EA80FBAB3C</t>
  </si>
  <si>
    <t>89E279E34FF0F287EDA7984AF3FD0E22</t>
  </si>
  <si>
    <t>71C977FFDF9B9A2B8815B1586A6AFD62</t>
  </si>
  <si>
    <t>71C977FFDF9B9A2BA3CD043C66E0A7DC</t>
  </si>
  <si>
    <t>1ED703A06625D3D609B1A6AD232A5700</t>
  </si>
  <si>
    <t>1ED703A06625D3D6B774C50416529446</t>
  </si>
  <si>
    <t>A7E6C54133539C440770D33EF8F93975</t>
  </si>
  <si>
    <t>A7E6C54133539C44EABF0F5ABCD85EC6</t>
  </si>
  <si>
    <t>94074A03371A8EDC3B4591127941F3CE</t>
  </si>
  <si>
    <t>2B9ACE3D3BCBA114C4D9709D4C49E88E</t>
  </si>
  <si>
    <t>52E76E4C7F79BE6EDF2F872C079DB4DD</t>
  </si>
  <si>
    <t>D1125629F58D1847A9809F2241D5C3C8</t>
  </si>
  <si>
    <t>14FE7342C095F5BDA4A73937263E3A3C</t>
  </si>
  <si>
    <t>D3347727CDFA84AED4326BDFF4B8B8A5</t>
  </si>
  <si>
    <t>337BABF299AA46337FC0FDF1EF2A8D0E</t>
  </si>
  <si>
    <t>84FFF6C2D83AE0C6B5BC962F079BC70C</t>
  </si>
  <si>
    <t>A991F4D7471FD08E59B272D0014E76FF</t>
  </si>
  <si>
    <t>ACA248F02DC411F2C70C3A9225E59F6F</t>
  </si>
  <si>
    <t>07F7A990139C7CC9A517439F7CBAB88E</t>
  </si>
  <si>
    <t>07F7A990139C7CC9977DA9080439552F</t>
  </si>
  <si>
    <t>819C87841AEF6B809A5283EDFC743B74</t>
  </si>
  <si>
    <t>338333333333333</t>
  </si>
  <si>
    <t>819C87841AEF6B80C87C2308A38E46F2</t>
  </si>
  <si>
    <t>F9F74C97F2B72464897C58AA0F9BE45D</t>
  </si>
  <si>
    <t>F9F74C97F2B72464C1B9B29110E73F12</t>
  </si>
  <si>
    <t>AD5B6A48628B8772690268825BE79451</t>
  </si>
  <si>
    <t>3306</t>
  </si>
  <si>
    <t>AD5B6A48628B8772E9C7C0A4F980108B</t>
  </si>
  <si>
    <t>887</t>
  </si>
  <si>
    <t>8023DFF4691BE653B0D30BC96976EC13</t>
  </si>
  <si>
    <t>343233333333333</t>
  </si>
  <si>
    <t>8023DFF4691BE653C11BFF8552DA6862</t>
  </si>
  <si>
    <t>C052476388672254C1288E54D7FD28F9</t>
  </si>
  <si>
    <t>C0524763886722546EC548900D962D4F</t>
  </si>
  <si>
    <t>4F297898F75E5EA5FB2D1743C123662D</t>
  </si>
  <si>
    <t>0F1903F49E12172B2817EDC259EDE0DA</t>
  </si>
  <si>
    <t>6DE6B1D057A0AC27232813CA41D04AE9</t>
  </si>
  <si>
    <t>294033333333333</t>
  </si>
  <si>
    <t>6DE6B1D057A0AC278A511EBACF7EE3DB</t>
  </si>
  <si>
    <t>EEA7FE8BAAF06FE852F34CFB5B062C87</t>
  </si>
  <si>
    <t>EEA7FE8BAAF06FE8FA517DF1576441C9</t>
  </si>
  <si>
    <t>BBD7921AC558F26DC45DFB725FF68AB9</t>
  </si>
  <si>
    <t>BBD7921AC558F26DB40D80291F3FF649</t>
  </si>
  <si>
    <t>F5DEDB7E2FF6EB8A0AEFBC2E2CA2534D</t>
  </si>
  <si>
    <t>CB874D274A06F8EA8611B578C7171688</t>
  </si>
  <si>
    <t>E739ED9CFC14C9A326F6D1FF9AFF4B43</t>
  </si>
  <si>
    <t>06DA232A0DF6C3E4A30F32B1D0A644ED</t>
  </si>
  <si>
    <t>E174D19909E8B49359F9C54E369DDD0A</t>
  </si>
  <si>
    <t>FF52C130595802B9E19A8845944EEC75</t>
  </si>
  <si>
    <t>643B1463DF616CCC7201C34D0607A190</t>
  </si>
  <si>
    <t>4F026AA9902A0D7713765D7A6772FD18</t>
  </si>
  <si>
    <t>64331C6F56C51618A54277EAC7DB67FD</t>
  </si>
  <si>
    <t>AB3E1DDE3FF77864D558B94117103397</t>
  </si>
  <si>
    <t>0A1AACCAB9B723F07EEDD87256FACC41</t>
  </si>
  <si>
    <t>397033333333333</t>
  </si>
  <si>
    <t>0A1AACCAB9B723F06AFAA9B9CC084360</t>
  </si>
  <si>
    <t>2F00A66261D7870607276ECF6F6A4F83</t>
  </si>
  <si>
    <t>2F00A66261D787067D5289E1F4A2D3B3</t>
  </si>
  <si>
    <t>21766B1FA77EBF9FE074D15E3F11B133</t>
  </si>
  <si>
    <t>357533333333333</t>
  </si>
  <si>
    <t>21766B1FA77EBF9FA0CD9F1D716949F8</t>
  </si>
  <si>
    <t>8F9A1151910B22BA3AB4384C0A8526CA</t>
  </si>
  <si>
    <t>8F9A1151910B22BA5F4A7F235E8FD97E</t>
  </si>
  <si>
    <t>0BF6CA20ED0894E6671D92710C14C06C</t>
  </si>
  <si>
    <t>370866666666667</t>
  </si>
  <si>
    <t>0BF6CA20ED0894E67CB4944DAF012640</t>
  </si>
  <si>
    <t>D006084C572DD89A724A1EEF674364C2</t>
  </si>
  <si>
    <t>D006084C572DD89A8C326A420C6E42AE</t>
  </si>
  <si>
    <t>878613968FF361A426C44291902BC7C5</t>
  </si>
  <si>
    <t>8DAEEA2EAC1D22DD6992B3F7BFE38102</t>
  </si>
  <si>
    <t>37497C7D52502DD25850D712EBCF705A</t>
  </si>
  <si>
    <t>308566666666667</t>
  </si>
  <si>
    <t>37497C7D52502DD272DC5A8CA9D49F23</t>
  </si>
  <si>
    <t>F2D5498623E52185E5D59E492F8CDF04</t>
  </si>
  <si>
    <t>F2D5498623E5218595E75CE07FBCACFA</t>
  </si>
  <si>
    <t>2B470C6E1279C76FF527672A4A7990B0</t>
  </si>
  <si>
    <t>2B470C6E1279C76F2A1B1B101530086A</t>
  </si>
  <si>
    <t>1418ED68000F8285350EAED81AC26079</t>
  </si>
  <si>
    <t>C4C565EDB5526422B81594A0CE2527EF</t>
  </si>
  <si>
    <t>6C5E29A0087E980BA1E9CE95727BEB82</t>
  </si>
  <si>
    <t>518D9A86D4198EB4584D659A4566A67E</t>
  </si>
  <si>
    <t>A5809E4772D017BF0C66CD510E9A617A</t>
  </si>
  <si>
    <t>389904F041132C8B76F4CA414534CEF7</t>
  </si>
  <si>
    <t>2F304F279DD7C5D62FA70CE0E34A588A</t>
  </si>
  <si>
    <t>8D560AD86BDA73C0A68FA04ACADFEAA5</t>
  </si>
  <si>
    <t>352969C239FBFA9874E4D8E498D09E89</t>
  </si>
  <si>
    <t>93FE9B9EFBF9157B4420226DA8C9577D</t>
  </si>
  <si>
    <t>C7C782AF54ED54BD929B3E5489F5CA6A</t>
  </si>
  <si>
    <t>403566666666667</t>
  </si>
  <si>
    <t>C7C782AF54ED54BD18D30B55D4A48314</t>
  </si>
  <si>
    <t>58846A2A95B47E97EDB6C9C9BABB2F9E</t>
  </si>
  <si>
    <t>3718</t>
  </si>
  <si>
    <t>58846A2A95B47E97D04F7645A5231047</t>
  </si>
  <si>
    <t>9DA418AEC0A351A7D1F854715CD0A05C</t>
  </si>
  <si>
    <t>9DA418AEC0A351A754069A2EC4413457</t>
  </si>
  <si>
    <t>147</t>
  </si>
  <si>
    <t>074941829BB7A463C1BAD0D9B79AD9DE</t>
  </si>
  <si>
    <t>074941829BB7A4635D8C0C121D1C8630</t>
  </si>
  <si>
    <t>1471</t>
  </si>
  <si>
    <t>6C7F4050E67FDB4113ED2304A61155F0</t>
  </si>
  <si>
    <t>6C7F4050E67FDB41F0967BEA7E93E767</t>
  </si>
  <si>
    <t>006109CB3A8F77A0BA58F989772DCB1A</t>
  </si>
  <si>
    <t>006109CB3A8F77A01739DA940B8F8F0E</t>
  </si>
  <si>
    <t>6113B132DFF4B0C6EC67B2674164F14E</t>
  </si>
  <si>
    <t>990FC08C1CC10424EEE82EE52E36B777</t>
  </si>
  <si>
    <t>D3D99806CE4690C9AFE89B0B64526007</t>
  </si>
  <si>
    <t>D3D99806CE4690C988253DB47E6861A6</t>
  </si>
  <si>
    <t>C5D98F603F810D1773E99765D92C3103</t>
  </si>
  <si>
    <t>C5D98F603F810D1744054F6DB215EE35</t>
  </si>
  <si>
    <t>50186A7DDC19FC5ED0F6D395FA6A0813</t>
  </si>
  <si>
    <t>50186A7DDC19FC5E6D3BBF6BC1E8C227</t>
  </si>
  <si>
    <t>C4819466E21400FDC8DC08299BEA039F</t>
  </si>
  <si>
    <t>CBA28CE25303173F47A8F775657F7A24</t>
  </si>
  <si>
    <t>438E60BEFD847ABF06493B3CC58BC8D9</t>
  </si>
  <si>
    <t>262749057534DA85F167302B6356DC2C</t>
  </si>
  <si>
    <t>A3C21B426B59900879B7A1A46B45AA10</t>
  </si>
  <si>
    <t>759420004C8AF20356D6F3E618EC7F80</t>
  </si>
  <si>
    <t>77AA55CF682F4FEFC3FEAEF2AD706234</t>
  </si>
  <si>
    <t>4EA822BF1EA77C5DBF69009C63E16778</t>
  </si>
  <si>
    <t>40416FD22EE8C74687BCD138D9F4B31A</t>
  </si>
  <si>
    <t>30883C53817F12F52E6969D8FE214D5C</t>
  </si>
  <si>
    <t>19C88268111B867EC6CF88674EC66F3E</t>
  </si>
  <si>
    <t>4259</t>
  </si>
  <si>
    <t>19C88268111B867E53F449796C39375F</t>
  </si>
  <si>
    <t>6B0E0D1B7A72927542527DC5147C6643</t>
  </si>
  <si>
    <t>6B0E0D1B7A729275837C309521626417</t>
  </si>
  <si>
    <t>5ADA61108B4F28F41D2B6E5F22D02323</t>
  </si>
  <si>
    <t>4293</t>
  </si>
  <si>
    <t>5ADA61108B4F28F48DDF9D9D646FF201</t>
  </si>
  <si>
    <t>DBA0EF4FA119AA6A06C7014527B907CE</t>
  </si>
  <si>
    <t>3521</t>
  </si>
  <si>
    <t>DBA0EF4FA119AA6AA2DA8C32BC540EA8</t>
  </si>
  <si>
    <t>4AA3D5DCBB477C21BDE28EDF08E95713</t>
  </si>
  <si>
    <t>4AA3D5DCBB477C21C80B166C7C3E2074</t>
  </si>
  <si>
    <t>E18748FA1796C4D58D8D8FBC923AEFDA</t>
  </si>
  <si>
    <t>E18748FA1796C4D510D962789A317A36</t>
  </si>
  <si>
    <t>1128CA85320804C24FB5A0744F75D027</t>
  </si>
  <si>
    <t>0C1CF5B381163BB5C4C5F4F3AC5A4E8A</t>
  </si>
  <si>
    <t>E0A6C2A7576FFF754D545CBADCC7D874</t>
  </si>
  <si>
    <t>301166666666667</t>
  </si>
  <si>
    <t>E0A6C2A7576FFF75A858BF31D1AC577B</t>
  </si>
  <si>
    <t>28E0DD4A06F8F1E9CA21E03736C4A982</t>
  </si>
  <si>
    <t>28E0DD4A06F8F1E9E6FF4AF5EF2810BD</t>
  </si>
  <si>
    <t>9F495ED31B1FAD686E7228C3AD3A0391</t>
  </si>
  <si>
    <t>453133333333333</t>
  </si>
  <si>
    <t>9F495ED31B1FAD68E05724B80DE53D9F</t>
  </si>
  <si>
    <t>9F7390483066EFF68ABADB30774D301F</t>
  </si>
  <si>
    <t>2A7E2287289D7780CC54F0636515D20C</t>
  </si>
  <si>
    <t>4D45CCB454BEFE6CA8FE7D23C42250E8</t>
  </si>
  <si>
    <t>C520079D0E3FD15CAD55C0944848801E</t>
  </si>
  <si>
    <t>5368E72E2D42654219BD12C1EA5B8762</t>
  </si>
  <si>
    <t>D881C7E6CCAA3B85FBFFE6F6676B94A1</t>
  </si>
  <si>
    <t>7D1F1C670E9B835BA343703D57288380</t>
  </si>
  <si>
    <t>875FA46EF4F31E5A6081F6B0D4EAEF31</t>
  </si>
  <si>
    <t>480A00FBFC814039404A315FF6FBD8B3</t>
  </si>
  <si>
    <t>D120B623915D967C6E2754534302AA79</t>
  </si>
  <si>
    <t>BADD269E1E7F7870EC3C6BF4A9C57498</t>
  </si>
  <si>
    <t>BADD269E1E7F78705D8613AC97A694CB</t>
  </si>
  <si>
    <t>389766666666667</t>
  </si>
  <si>
    <t>1AE3309274FF760E41ADC8CD3124383B</t>
  </si>
  <si>
    <t>1AE3309274FF760EF8FC591754AC02AC</t>
  </si>
  <si>
    <t>5685C3CCEEBC8F5D63BF98EF4CF05E18</t>
  </si>
  <si>
    <t>5685C3CCEEBC8F5DA706666AC703D5E4</t>
  </si>
  <si>
    <t>18D4FF9E5748CB7B0495FC95492273F9</t>
  </si>
  <si>
    <t>436666666666667</t>
  </si>
  <si>
    <t>18D4FF9E5748CB7BEC3477362D875FC0</t>
  </si>
  <si>
    <t>18667B3E8B7C0408A7810B8087D70D9F</t>
  </si>
  <si>
    <t>18667B3E8B7C040856A3CF91C5A307DF</t>
  </si>
  <si>
    <t>12CE0BF8AE4B4B19B82A5D8A171398D0</t>
  </si>
  <si>
    <t>12CE0BF8AE4B4B192A433005CD37182A</t>
  </si>
  <si>
    <t>D3BA793302ED6464F78B62B3F42A8299</t>
  </si>
  <si>
    <t>449C2260D9FE64C7E23DAEC22B4E8840</t>
  </si>
  <si>
    <t>F76DE5C2D3DA95AACAD089C0FB022911</t>
  </si>
  <si>
    <t>F76DE5C2D3DA95AAE93907C0BDB27553</t>
  </si>
  <si>
    <t>8753EDCCB1B12851AE1C2328D473E929</t>
  </si>
  <si>
    <t>8753EDCCB1B1285187F0B6FDB06C7421</t>
  </si>
  <si>
    <t>042578E66A49A70E8C51756025A08FAD</t>
  </si>
  <si>
    <t>7401</t>
  </si>
  <si>
    <t>042578E66A49A70E053D9DE7D4177968</t>
  </si>
  <si>
    <t>7DD59B7B872DAC324E7DBE9EC79803E3</t>
  </si>
  <si>
    <t>4A109D3E5E9679E800368BB539A29D34</t>
  </si>
  <si>
    <t>D9B427DDD303748223E8F4BB2A73E8D5</t>
  </si>
  <si>
    <t>0BAED8F0294A629D64329AEDC8D70E3B</t>
  </si>
  <si>
    <t>07DE340409136FEA4E2910E1A1EB4D44</t>
  </si>
  <si>
    <t>D1382F50A7400655386ECED00EDDDDBB</t>
  </si>
  <si>
    <t>0495A49341EF80DA1754934692108D13</t>
  </si>
  <si>
    <t>F7EBAE370E6DE352B227AA86C60A2CF8</t>
  </si>
  <si>
    <t>28E03D59AC66BB524870C2FEB3B52E0D</t>
  </si>
  <si>
    <t>7E3D162747CAF4816912816FA005E9D5</t>
  </si>
  <si>
    <t>7B2FD875A20E99830C8768BF29F0D3FD</t>
  </si>
  <si>
    <t>7B2FD875A20E9983B2DECC2ED492E918</t>
  </si>
  <si>
    <t>393428B269ECF0206F7421C24D4032A1</t>
  </si>
  <si>
    <t>393428B269ECF0200CF5F156E06E61D5</t>
  </si>
  <si>
    <t>6B2D790BE7B1E004D1BCE52ED8197039</t>
  </si>
  <si>
    <t>6B2D790BE7B1E0049A05C12B30A1730B</t>
  </si>
  <si>
    <t>58D5C768BC8FE46F8CC80511DD18A25E</t>
  </si>
  <si>
    <t>58D5C768BC8FE46FC06972319444940A</t>
  </si>
  <si>
    <t>1179</t>
  </si>
  <si>
    <t>3DD955821392A978FDD780A5F5F6EEE8</t>
  </si>
  <si>
    <t>251066666666667</t>
  </si>
  <si>
    <t>3DD955821392A978BCA99940F73754E6</t>
  </si>
  <si>
    <t>F2C5E502DFA14A7FB85C34FB11EF6300</t>
  </si>
  <si>
    <t>75520A0F9E37DB4E06F72D07250B788D</t>
  </si>
  <si>
    <t>8A480D387D089D7AC3031731CE6DECCF</t>
  </si>
  <si>
    <t>A3072E4DD408BF74402340B7BC9822DF</t>
  </si>
  <si>
    <t>75DB56B17AD7AC04DF6B9FCE4A994444</t>
  </si>
  <si>
    <t>D1123E0A70CC7DF08FD89A34AE861233</t>
  </si>
  <si>
    <t>618CDF647510FAC86CA6576D01909616</t>
  </si>
  <si>
    <t>89AE258B8A60355EF0016A24CF16A3CC</t>
  </si>
  <si>
    <t>9A7FABD94E690BDE3A3FD88608F46B87</t>
  </si>
  <si>
    <t>CF03AE7E016CDF5DEDED391E862A1CBC</t>
  </si>
  <si>
    <t>73FE77447BC4FE356C2D9B1A575DF98F</t>
  </si>
  <si>
    <t>3402</t>
  </si>
  <si>
    <t>73FE77447BC4FE35748524549FFC1781</t>
  </si>
  <si>
    <t>FAA60E866213BC8B51F18E2A3009595F</t>
  </si>
  <si>
    <t>FAA60E866213BC8B356FF16305AABCDE</t>
  </si>
  <si>
    <t>226518954A4DB48832C19246539200B2</t>
  </si>
  <si>
    <t>226518954A4DB4884C905161332C41CA</t>
  </si>
  <si>
    <t>99A630E6DA8CEA3657971F657EF331A7</t>
  </si>
  <si>
    <t>104946666666667</t>
  </si>
  <si>
    <t>99A630E6DA8CEA3679FF2D323130421E</t>
  </si>
  <si>
    <t>CCB9EC313BB21A20A271C84B215B8290</t>
  </si>
  <si>
    <t>CCB9EC313BB21A20B69A6C550BCE019A</t>
  </si>
  <si>
    <t>5997E0E6C1BFE1CAF6F6D2FF5E668654</t>
  </si>
  <si>
    <t>0BAC65A8F7CCB1DBC1B9A556EBB65EBF</t>
  </si>
  <si>
    <t>7785BC44C88EAEB2C1D18B1202032104</t>
  </si>
  <si>
    <t>6D96EA7F11118DDF52151961626A40F5</t>
  </si>
  <si>
    <t>0509A5EEAAD02B86BC64D0F8C9E7AC6F</t>
  </si>
  <si>
    <t>A7E03054FAD8B27C219B946FB5A64B0E</t>
  </si>
  <si>
    <t>4D7D5B9DCF8916630732AA2F5C481A3C</t>
  </si>
  <si>
    <t>A92758FF6088B4621680954FB8D5156B</t>
  </si>
  <si>
    <t>0492749C1519B03A5710F38AEC0E7C1C</t>
  </si>
  <si>
    <t>F54DEEEA233B36DF65B8DFC6AFCD5DA6</t>
  </si>
  <si>
    <t>BE863244A0FE8B206855664BCBD9B9C3</t>
  </si>
  <si>
    <t>BE863244A0FE8B20EE10F689BC1CAC1D</t>
  </si>
  <si>
    <t>86D682B134F8C695780F84E994AC5528</t>
  </si>
  <si>
    <t>CC92FD0D96BE7FC31111A8117C490F15</t>
  </si>
  <si>
    <t>968E86AA8CE1045D138D8877BFFA3622</t>
  </si>
  <si>
    <t>968E86AA8CE1045DB00463CF18D3E4B0</t>
  </si>
  <si>
    <t>D5F68CFB521B38BA40DE270599881C6E</t>
  </si>
  <si>
    <t>D5F68CFB521B38BAF55DDA9E946AA42A</t>
  </si>
  <si>
    <t>2709A6C7055E96B5CD98676D0BABE037</t>
  </si>
  <si>
    <t>2709A6C7055E96B5A64D7894868CE04B</t>
  </si>
  <si>
    <t>4CEF7026B09C9C01C053EBFA54A62AC7</t>
  </si>
  <si>
    <t>5D029E8150653DD68ACBDD4D941B5CE4</t>
  </si>
  <si>
    <t>07C8A71E37AC5D6C4C063F78E366F03C</t>
  </si>
  <si>
    <t>304026436D1F18C25D05F682A49776C7</t>
  </si>
  <si>
    <t>CBA3DAB14BBD044732365EC95764D629</t>
  </si>
  <si>
    <t>9375FA9B6B2327614C5AC0B69E0C5463</t>
  </si>
  <si>
    <t>19EA293BCAF5265C10E3D7445ACA3797</t>
  </si>
  <si>
    <t>4CD78542E443A0EFF37858738D8F4A48</t>
  </si>
  <si>
    <t>465430714CEAA2B40CABA220B34B857B</t>
  </si>
  <si>
    <t>D250D9F15B057B3B8BCCDA6EF5F92198</t>
  </si>
  <si>
    <t>C6479495CA2B378E3F55DC10CC67164E</t>
  </si>
  <si>
    <t>C6479495CA2B378E81E1AB06454593BA</t>
  </si>
  <si>
    <t>FDCABBC9276D95CEC1A302FAA92F9997</t>
  </si>
  <si>
    <t>177CB0409CAC8D361779C5C2CAEB8E24</t>
  </si>
  <si>
    <t>B4617564F635292C4C47A9E0C8D9856F</t>
  </si>
  <si>
    <t>B4617564F635292CACD4CEB6106846E5</t>
  </si>
  <si>
    <t>929BD2627485EEA3DAF2A0488274485E</t>
  </si>
  <si>
    <t>929BD2627485EEA33C85D34F31CD2937</t>
  </si>
  <si>
    <t>CE6AF481BA09C1672E0D240A5532ED66</t>
  </si>
  <si>
    <t>CE6AF481BA09C1670F0C1D158D3DDE0F</t>
  </si>
  <si>
    <t>03D6596DDF46F49F0834C31A49EB2E6B</t>
  </si>
  <si>
    <t>1CB1C2F696E95522B6A0666F4C8869E6</t>
  </si>
  <si>
    <t>7EA919D93E4A5065677A8DC0D50AB11A</t>
  </si>
  <si>
    <t>7523E1AA8FFF31BAE35A90418294A6DC</t>
  </si>
  <si>
    <t>F80849BC5D76098EE881240AD1070EB0</t>
  </si>
  <si>
    <t>9E7F27294976E39A202ED981FE320F66</t>
  </si>
  <si>
    <t>2E8F19022AB5539E61079AC0D4494341</t>
  </si>
  <si>
    <t>5B7AB420A6FAC203C601D4329D5EADC3</t>
  </si>
  <si>
    <t>796040A046589E49B5A9851671CBD88F</t>
  </si>
  <si>
    <t>C8C7932BCA2AF8ECBBDFD0C61ADCB8CB</t>
  </si>
  <si>
    <t>495EEB3D8460F223EC290658C397BF67</t>
  </si>
  <si>
    <t>68A3C937AF81C9DB65BD879167CBEE12</t>
  </si>
  <si>
    <t>68A3C937AF81C9DB65266D9671DEA861</t>
  </si>
  <si>
    <t>C9E4CAAA22F781D1146ECD2750CAD2F7</t>
  </si>
  <si>
    <t>4EBBD88E82185AECD06102383E7B75A8</t>
  </si>
  <si>
    <t>5FCC7E3C59C3CC928D3C750855D3B78F</t>
  </si>
  <si>
    <t>5FCC7E3C59C3CC922F89693E634020E8</t>
  </si>
  <si>
    <t>EAB9BAE93985071651D0C652B5B1891F</t>
  </si>
  <si>
    <t>EAB9BAE939850716A8D0AA94A045826C</t>
  </si>
  <si>
    <t>04739E1F71E4952C3D2B0C987D58624C</t>
  </si>
  <si>
    <t>04739E1F71E4952CC56DF40A9785680A</t>
  </si>
  <si>
    <t>94CD385010B752BD596DD2C8021C7E02</t>
  </si>
  <si>
    <t>4ECC55B202F8C8608943545131CCDB33</t>
  </si>
  <si>
    <t>58396E79FFB19642C0EEC6135BF4B557</t>
  </si>
  <si>
    <t>A2E321027948092CD562C41885BA63FC</t>
  </si>
  <si>
    <t>062056AB6D57F29AB5591590A6DF0600</t>
  </si>
  <si>
    <t>7058D160E84795F6519848C1D00CF469</t>
  </si>
  <si>
    <t>3E04C514BD485B62B3B130D894AE810A</t>
  </si>
  <si>
    <t>3B39E29F2C1068089ADAFCD4DBC6A22C</t>
  </si>
  <si>
    <t>5AC9CB27E984CF2AE997A0BD533AA211</t>
  </si>
  <si>
    <t>8C07BF56C49790960162B10E46D09019</t>
  </si>
  <si>
    <t>F7C023E6E6E45BC23510EE542AAC98A3</t>
  </si>
  <si>
    <t>BF04E3D675DA4A08AF81D58D980911B7</t>
  </si>
  <si>
    <t>0F2298A489D80B4ACB7BA41B1000F301</t>
  </si>
  <si>
    <t>A8F38E9C6C760FEF6E0985BF93CB6656</t>
  </si>
  <si>
    <t>99F2B360C05CC81E0E522CA795ADF264</t>
  </si>
  <si>
    <t>16D587FFAB094B79791B81BDDED0C38B</t>
  </si>
  <si>
    <t>16D587FFAB094B7901D2F5679712A099</t>
  </si>
  <si>
    <t>D7ABB0C9D1C4E646F3A20AF5774EB40B</t>
  </si>
  <si>
    <t>1EA6681411E00AECFC5BF05B7CC9B238</t>
  </si>
  <si>
    <t>531818EC3AB7834E1DD4CE8A32C681A8</t>
  </si>
  <si>
    <t>531818EC3AB7834EB06D0919FC2ABB93</t>
  </si>
  <si>
    <t>92AB2E20B414337B7B78919CDFC34837</t>
  </si>
  <si>
    <t>92AB2E20B414337B8A80D8B0B932E2BC</t>
  </si>
  <si>
    <t>9BC63DEE51FEBBB96D005095577AF685</t>
  </si>
  <si>
    <t>9BC63DEE51FEBBB9F7EA828EF1BFE89B</t>
  </si>
  <si>
    <t>029480F652B37FBCA7B9B2CE368B8743</t>
  </si>
  <si>
    <t>E75AB69F0A9FE0DE8F21A9676696946E</t>
  </si>
  <si>
    <t>B1B00ECCD6C10DF2B5120872795707D3</t>
  </si>
  <si>
    <t>41EDDA448D9458F277FFABADA43210D1</t>
  </si>
  <si>
    <t>BF4E7DC26F7E302875E109EF9AF98516</t>
  </si>
  <si>
    <t>BA0A40F0196F322FAD38EDB6F3AE7A32</t>
  </si>
  <si>
    <t>1066203CDCB0A5C10EDEE5BF0F802EB0</t>
  </si>
  <si>
    <t>C6AB5C28BB80E70111F3A573C5002FB5</t>
  </si>
  <si>
    <t>F79DBAF3BEF3424087F5904CCF2B8692</t>
  </si>
  <si>
    <t>81A59CA6A043A97F0B188F581A9944AC</t>
  </si>
  <si>
    <t>53D6F4047F35F4C18FD41E644B9B73CA</t>
  </si>
  <si>
    <t>53D6F4047F35F4C12E8DD1E0F2513565</t>
  </si>
  <si>
    <t>B0C1FBAFF676CE19A875069DE9493652</t>
  </si>
  <si>
    <t>1AA69EA1AE1D84DFFBBF09B3BFCCFD71</t>
  </si>
  <si>
    <t>4F1367A8DC8CBA62381ACBED3F1B2CDA</t>
  </si>
  <si>
    <t>4F1367A8DC8CBA62C6F0300AFDD24474</t>
  </si>
  <si>
    <t>26D71CA222A7F9BD988F4E0FC5811FE7</t>
  </si>
  <si>
    <t>324066666666667</t>
  </si>
  <si>
    <t>26D71CA222A7F9BDD6A27E3E2C839B35</t>
  </si>
  <si>
    <t>F3AB53E82E9C4D57D3C3DD24E8D49CBD</t>
  </si>
  <si>
    <t>F3AB53E82E9C4D577978BEAE76ED0A49</t>
  </si>
  <si>
    <t>8DA4B71D6FD3E68E1DC414FEACFC5449</t>
  </si>
  <si>
    <t>3A3D71643CE08D30477AD97C549582DE</t>
  </si>
  <si>
    <t>E656740E4CD8160C106751FD3D413C3B</t>
  </si>
  <si>
    <t>CB0E06DF05323696B279D6F09B13DF7B</t>
  </si>
  <si>
    <t>27FCA333AE38163B0A464CE04B819C3A</t>
  </si>
  <si>
    <t>6059C68770519579B6FA46770C86AF89</t>
  </si>
  <si>
    <t>332566666666667</t>
  </si>
  <si>
    <t>6059C6877051957918E456ECEA1E0219</t>
  </si>
  <si>
    <t>77210D8198A49F40D59026F10207DA10</t>
  </si>
  <si>
    <t>CBFE3BC41DB5794D148A0D92BC410D64</t>
  </si>
  <si>
    <t>25FB1D19B1B404E9EDA98A1D6AA5AD58</t>
  </si>
  <si>
    <t>25FB1D19B1B404E9199605D7920231C9</t>
  </si>
  <si>
    <t>55C9986D2A2CA89F66C99323E0F56F16</t>
  </si>
  <si>
    <t>55C9986D2A2CA89FDA433A38D05918E6</t>
  </si>
  <si>
    <t>87686DD00A5F1EE1972E6A56D501EF66</t>
  </si>
  <si>
    <t>87686DD00A5F1EE183E10A4B288C708D</t>
  </si>
  <si>
    <t>376E45986F5CB0144962F5A826C74AD1</t>
  </si>
  <si>
    <t>376E45986F5CB0149B01A3E2DE0276F5</t>
  </si>
  <si>
    <t>16EAFA426525D028EDD5C0CFC845E319</t>
  </si>
  <si>
    <t>A395F0C3D237A5930B2ECFC601EA9ECC</t>
  </si>
  <si>
    <t>5FBF65BBCEE834CA175A7D3C99D1921A</t>
  </si>
  <si>
    <t>5FBF65BBCEE834CA91538BA18934E29A</t>
  </si>
  <si>
    <t>065C143F9E5AFE8717B53DAD7C1E9A7D</t>
  </si>
  <si>
    <t>065C143F9E5AFE875901CD97FCDAE1BB</t>
  </si>
  <si>
    <t>99A305F06D50190E5AAEEA25734669A5</t>
  </si>
  <si>
    <t>80CA6E529E9356DBD9AC15C04739DE9C</t>
  </si>
  <si>
    <t>E8436ED63D92F2D8C8BC7EF0E06BA689</t>
  </si>
  <si>
    <t>813484D1B86BC292DF3C8E94483C390E</t>
  </si>
  <si>
    <t>B102A6C0632DDA59008B1A5F3536CC86</t>
  </si>
  <si>
    <t>C40DA0D9EC7F42539B913A579E025A1C</t>
  </si>
  <si>
    <t>2A7E894DB86E24CB6D8F8A82B930201E</t>
  </si>
  <si>
    <t>9BE6A53687CAD50182F8432EFFBC72A6</t>
  </si>
  <si>
    <t>5B069BBF5A0AE4A768C4922D90D64343</t>
  </si>
  <si>
    <t>47D4525C959914B01D0EDE4415634E5F</t>
  </si>
  <si>
    <t>BBC19035B758BBA4C5A0A593CFE36687</t>
  </si>
  <si>
    <t>55519E7CCF1B5A09D90A1E60253483E8</t>
  </si>
  <si>
    <t>2895FA9BD54ABC59BB5C7D6B5087AECC</t>
  </si>
  <si>
    <t>A8ACEE70911C160C40E5034332214C1B</t>
  </si>
  <si>
    <t>61B37DD90FA5392DCB4BC661FA115417</t>
  </si>
  <si>
    <t>7FF755DBAC19E5840EAF79E1AB6786BA</t>
  </si>
  <si>
    <t>675C23A7DF399F98F66753C33F9B0A41</t>
  </si>
  <si>
    <t>60FE1B8DD70FC856252A6CC4BB4D4E90</t>
  </si>
  <si>
    <t>2504B50EA05041F88175EB8FAF2F138F</t>
  </si>
  <si>
    <t>23432AF22406F1DCB7E0A8A95615585F</t>
  </si>
  <si>
    <t>E238E9E7DEFBE7A46FA88D6C73F7A12B</t>
  </si>
  <si>
    <t>6F8D850F488E7155120EA37EE187CA62</t>
  </si>
  <si>
    <t>AF8555626930BEC9381F70A338DDA75E</t>
  </si>
  <si>
    <t>E12ECC2F246108578656EFDD794191AD</t>
  </si>
  <si>
    <t>548C157E29C409705A3CF485155E85D7</t>
  </si>
  <si>
    <t>0F7091ACBB5C1ED79923C010A0522204</t>
  </si>
  <si>
    <t>ADB2BE9C497C595DA12939BCC002406A</t>
  </si>
  <si>
    <t>F5C06E8792CD0233667668CF0F579F08</t>
  </si>
  <si>
    <t>68BDDB0BDB3890513301CF3C0CDC1774</t>
  </si>
  <si>
    <t>6C8838344AD994FCE6C284CCA9378E6B</t>
  </si>
  <si>
    <t>C86D869FB18D6E2E855A312828AFE914</t>
  </si>
  <si>
    <t>2B6FD6E0D83F699E8482FC8C1FC5EFCD</t>
  </si>
  <si>
    <t>262026D709CC0F10FDCCDCD3112FB4D8</t>
  </si>
  <si>
    <t>F17D47CC45B6351F98031922130C9814</t>
  </si>
  <si>
    <t>81244C9D39E3A49CDDBB3A5F6D1678A6</t>
  </si>
  <si>
    <t>CAE12417CC12364A59E8A5C21188ADAB</t>
  </si>
  <si>
    <t>0927FBE43FC9BD0ADD92D6299F10A3C3</t>
  </si>
  <si>
    <t>656638FE03BE3B32763E91B3212B07C7</t>
  </si>
  <si>
    <t>D95DC27D9CC29751290470383E3A5BF6</t>
  </si>
  <si>
    <t>2921405F4F3A166A580345B9994D9496</t>
  </si>
  <si>
    <t>B9360DAA2C1DDD6991205B6CDBE87B95</t>
  </si>
  <si>
    <t>5091ABBB3839E7177E97E4F3BBCA1423</t>
  </si>
  <si>
    <t>49469DC37E59256B0DA00DA0AB1E463A</t>
  </si>
  <si>
    <t>8151815B83B5F4ED6D56E36299EE0C33</t>
  </si>
  <si>
    <t>8F9E6BCBD95C1C3AC818DEF83922B537</t>
  </si>
  <si>
    <t>F6E173FCFC58A1A458DCBDF25ED67C50</t>
  </si>
  <si>
    <t>7B5A0B4F86721626EB012A3E28B9F038</t>
  </si>
  <si>
    <t>C0E89A1DA392EC7AC28DBF83AF44535D</t>
  </si>
  <si>
    <t>C3B5130C8114B16EE0813BB5E8EC2657</t>
  </si>
  <si>
    <t>FD7EB7BEE45B1FBFF299A4F73FF7F418</t>
  </si>
  <si>
    <t>B7A194A38FF94D4C6A41553D03FB8307</t>
  </si>
  <si>
    <t>B2F7CEBA425884609F5C4575BE572101</t>
  </si>
  <si>
    <t>69DE99ACC697D3E7FD782381D7F010A3</t>
  </si>
  <si>
    <t>90F76357EDA04E927E1C111234D44544</t>
  </si>
  <si>
    <t>20773BE10DE6CAB371B5B398412EAB15</t>
  </si>
  <si>
    <t>649950A626E607521F07386F9439A6AA</t>
  </si>
  <si>
    <t>4F9ACD1347F9AFA771FEEE2BD7894BC5</t>
  </si>
  <si>
    <t>5DA7D17A71DE43AF223E0B778FFB9EE0</t>
  </si>
  <si>
    <t>2A3AC79AF1FBBC5B53B6FC04261ECCA5</t>
  </si>
  <si>
    <t>15D4531B688A80EDB4ECC447C2FE218D</t>
  </si>
  <si>
    <t>9184519155183ED34E8429FE49D71F5B</t>
  </si>
  <si>
    <t>5C0B81C8EA6CD41B0B033E80C390788C</t>
  </si>
  <si>
    <t>0081A1408DB3BB7D08498F69C22050E8</t>
  </si>
  <si>
    <t>297220604811486A5C0CE8E5F8B17D14</t>
  </si>
  <si>
    <t>673DF4CD9AEEE222082E2F5E12F7B14C</t>
  </si>
  <si>
    <t>BC82A8E77891235F80736B60F39AB820</t>
  </si>
  <si>
    <t>DD92483D8C3DF6FFABB89BB1712B9198</t>
  </si>
  <si>
    <t>5CC27A9EF5E6BF404C131F464A32AF29</t>
  </si>
  <si>
    <t>D215A79CB8B8D9E885F260BD0C03C1E3</t>
  </si>
  <si>
    <t>923F6D794F007CB61C0516604C039E8B</t>
  </si>
  <si>
    <t>EA3C2FE9F4A1E6260A080E2F8BBDF4AD</t>
  </si>
  <si>
    <t>66D05E1C321B6721C00C17074BF3E7D6</t>
  </si>
  <si>
    <t>677EEF843450A1EA4DDEA73A3213F704</t>
  </si>
  <si>
    <t>7AA46BAE45FE56478869E3A718705305</t>
  </si>
  <si>
    <t>B5E03A8B72501E7AA17533FFCC0930EC</t>
  </si>
  <si>
    <t>808C8F3134E6EA8BDA77E80833664985</t>
  </si>
  <si>
    <t>6F5ACE8E518CE2717CA6690CE73505B3</t>
  </si>
  <si>
    <t>4431738B9FB74123A578B6AC665E5F91</t>
  </si>
  <si>
    <t>BF152B3737E6AEB101E6029AC4194CB5</t>
  </si>
  <si>
    <t>0B8DA5AEA845164DA09386902466A951</t>
  </si>
  <si>
    <t>8DD6DF81DC7F875BA50799716FEB4A93</t>
  </si>
  <si>
    <t>1038D12B949E089748E1B0CF89F40719</t>
  </si>
  <si>
    <t>957EB7A8350AFB2C1AC2EC869CF41CD0</t>
  </si>
  <si>
    <t>5973EF4B8F15B8812F457C1C0F599AA8</t>
  </si>
  <si>
    <t>B8DAA3D822E2C22925BBB134E1A8B911</t>
  </si>
  <si>
    <t>01965CAF652E9148710C68AD50906C2A</t>
  </si>
  <si>
    <t>44AE90DC3C1D91F10EBB9080FCB0393C</t>
  </si>
  <si>
    <t>A7DB910D907B3FE70F5A07E42F90852D</t>
  </si>
  <si>
    <t>D404CB4070DFD523724D15C45A3B265F</t>
  </si>
  <si>
    <t>0A9036EAAD5E16DCC3CB9F0CF186BE1C</t>
  </si>
  <si>
    <t>9FD9D8C741EC546AACD2EA062A53274F</t>
  </si>
  <si>
    <t>00C15DFC54BE157D27EEC009E7D008FB</t>
  </si>
  <si>
    <t>D93D7B3252B80618470637A13FE16C35</t>
  </si>
  <si>
    <t>55E9DAF59312D93FBF8E11F521A08E34</t>
  </si>
  <si>
    <t>19209B210ADC18827E6BBFE963ADD2DC</t>
  </si>
  <si>
    <t>99EE417A8D97CE2C33C0860B861ED988</t>
  </si>
  <si>
    <t>56D70EA06D1FE5C0D9487BDC80E8A28B</t>
  </si>
  <si>
    <t>3F3F403D094FC801FC158788E22B5304</t>
  </si>
  <si>
    <t>85BA966CA5E11CBCF0E97981CD74B1B8</t>
  </si>
  <si>
    <t>6B4D32DDBEC59128B9DE225B8BBC4624</t>
  </si>
  <si>
    <t>EC2F4B60ADA2AE1EE69DA144F8693677</t>
  </si>
  <si>
    <t>547AB6B4190DDE9D367BAC61FD981B2D</t>
  </si>
  <si>
    <t>7CE5A78A4CB75A12A7A1B208F8D5173D</t>
  </si>
  <si>
    <t>BF5B5443E4BE23CC201B78F19399E5C4</t>
  </si>
  <si>
    <t>FD0904BCCA78BA543F64E535EA4D6C40</t>
  </si>
  <si>
    <t>322B9ADE843113F0B7C0B8C0050943DA</t>
  </si>
  <si>
    <t>58A696E5B236A18921C803EB92F8AE59</t>
  </si>
  <si>
    <t>A46964A4DE6448D0AB33BE516FAB20B8</t>
  </si>
  <si>
    <t>CD878ABE90440A6857AF5AFF2F295DD7</t>
  </si>
  <si>
    <t>930EAAAF3BFDB13ED230AB6D442C7C3D</t>
  </si>
  <si>
    <t>EBC53BC5E7FC6FFADC49A347A9885906</t>
  </si>
  <si>
    <t>F9B2CF5550A41680F4D93AA5598DAFC7</t>
  </si>
  <si>
    <t>1716ABAB2348BDF687A81D04DC8CA1F1</t>
  </si>
  <si>
    <t>3AAF75F612E72C6023A7232DB920F07F</t>
  </si>
  <si>
    <t>EDA1F9909E8AD3D33BC9F9E2D14EF226</t>
  </si>
  <si>
    <t>B351436952ADBAD89722424107066682</t>
  </si>
  <si>
    <t>F8BF141517F60291E588C99DC26243B9</t>
  </si>
  <si>
    <t>32818A3540AE62E23EB6DB6FBA27E5B0</t>
  </si>
  <si>
    <t>9ABC889AD9BDEE59F2B98A6FE7BE356D</t>
  </si>
  <si>
    <t>4AD3E9CA4D8C455C650189C9094EAA1F</t>
  </si>
  <si>
    <t>16CDB95F3B5823332F5BE449C51F3DB2</t>
  </si>
  <si>
    <t>593FD00C5C03AE134C81AA1E0F2A1944</t>
  </si>
  <si>
    <t>53F9DF2C271033C4B4702E578B3DB998</t>
  </si>
  <si>
    <t>322502CBAC84DE95F7CDB150DA5F2410</t>
  </si>
  <si>
    <t>376F528F182B5B26D80A3BA9C0AE627B</t>
  </si>
  <si>
    <t>93EB4B7AA4971A8506DC351822186322</t>
  </si>
  <si>
    <t>E736F75A2E9C9AD35BAC7BD221A6E06E</t>
  </si>
  <si>
    <t>31B3683A802F6A0B1C317F6BCECC02BD</t>
  </si>
  <si>
    <t>3211B0ABEA1B6BC0AAD1596CCF9D99A4</t>
  </si>
  <si>
    <t>34195E7EA52DF8A5D58D1C3D389CB03C</t>
  </si>
  <si>
    <t>9886D016A52D70E49531EDD9E50C4CED</t>
  </si>
  <si>
    <t>799923ABBBB2187FAAFC752A3BE3BB3B</t>
  </si>
  <si>
    <t>778CAADB001B4A41F3F597033789EEAB</t>
  </si>
  <si>
    <t>4065CFCBE687684AE696C425B8A5E8B7</t>
  </si>
  <si>
    <t>E0DADAA8143C894B8402760529C04731</t>
  </si>
  <si>
    <t>DDD68E26DFA432AFAD87BE47B4AE2B11</t>
  </si>
  <si>
    <t>A2EC19629016CD6EC587BA5A5B095F7B</t>
  </si>
  <si>
    <t>504703272F8FED542490DAE62239BC37</t>
  </si>
  <si>
    <t>6CC81A5F8439D6EE6CEFCE7A6B4B15DC</t>
  </si>
  <si>
    <t>54D128605B67815784C58657DA16022D</t>
  </si>
  <si>
    <t>FB51F792BF5020CC831FB11837180612</t>
  </si>
  <si>
    <t>A66E129AF39E0B67F1E563770F3E23BE</t>
  </si>
  <si>
    <t>F674BEEDA72C1D0E8A9F2B81748DF97D</t>
  </si>
  <si>
    <t>CD8F7963A333C3BF74BA91CCF1ED4207</t>
  </si>
  <si>
    <t>61D1BE65A7BFF2E2976C367905ECC097</t>
  </si>
  <si>
    <t>E68E4550934D49042881DCD0BAC20655</t>
  </si>
  <si>
    <t>563BABC6FF8051151BD5F394CF99B10A</t>
  </si>
  <si>
    <t>3931F4BB9FF1B4BB23C620353646C33F</t>
  </si>
  <si>
    <t>5070045EED45F9F035D3C4293C5219F0</t>
  </si>
  <si>
    <t>09ACE8510C8953DED5B758FB97AD808A</t>
  </si>
  <si>
    <t>09248CF389B284891BAC0952F9771711</t>
  </si>
  <si>
    <t>2BE9C2E9DC606E98C4497049A0835155</t>
  </si>
  <si>
    <t>B8FDB98FE48149273632099F5111BB01</t>
  </si>
  <si>
    <t>42C861A52B015228B1EAFC5DE965FB3B</t>
  </si>
  <si>
    <t>292BA481B60E7C9160169C83CF65982A</t>
  </si>
  <si>
    <t>06BC64B7544A612E2E2657168FD98664</t>
  </si>
  <si>
    <t>52BB5964349FBBC81C6F5B3EAD5B8070</t>
  </si>
  <si>
    <t>D4131D10CC69D66A7BB2416D1B2ACA22</t>
  </si>
  <si>
    <t>98555353F3EF93AF66AE207A67B8BDEC</t>
  </si>
  <si>
    <t>C6B46D2C103F196B8F09612C1D06E044</t>
  </si>
  <si>
    <t>48E66ABACF11E6EFE317CDF6E1DE8426</t>
  </si>
  <si>
    <t>BC905C6070077C361E8D43B1BA1E5E7F</t>
  </si>
  <si>
    <t>CEBAD53FD661BDF3757344A8CF655669</t>
  </si>
  <si>
    <t>57CA3E92391806C51FB0003238718473</t>
  </si>
  <si>
    <t>9EB7E184DB5745944E85929AAFC33CD3</t>
  </si>
  <si>
    <t>ED35379ABACEFFFE576BE390D52F027F</t>
  </si>
  <si>
    <t>3AC0490640A074062D63CFB2CE3E1F99</t>
  </si>
  <si>
    <t>B1A27F58931FD64A9427218055701624</t>
  </si>
  <si>
    <t>DE38E7601B45C2BAD53E1EB5E2913A6A</t>
  </si>
  <si>
    <t>1CC98290482E1C4C1E9C8EAB3168BFD0</t>
  </si>
  <si>
    <t>59C0258CDB9F6D803620D6515E8AA948</t>
  </si>
  <si>
    <t>0376CC42C4E7C0582381805549701B8A</t>
  </si>
  <si>
    <t>87FC2BF03710D816ED8E6881115E2F90</t>
  </si>
  <si>
    <t>400A291F36E5493F09E28E3E79E49773</t>
  </si>
  <si>
    <t>15B81974C06369CFD365B24995A603D4</t>
  </si>
  <si>
    <t>C90D36E491A0F05A9AD7891208F35277</t>
  </si>
  <si>
    <t>6F8BF74266CE082F93D37DBC66C740EA</t>
  </si>
  <si>
    <t>089492C188C7EBEE4D6A7E32B486ABFF</t>
  </si>
  <si>
    <t>05585E441CC7C9B4A8D143A56088596F</t>
  </si>
  <si>
    <t>4BE0A003E960146138A5CC83A2EFA990</t>
  </si>
  <si>
    <t>0D92A0F7DABBDC52BE9AC0536CD78DBD</t>
  </si>
  <si>
    <t>F055F229A66C0EDAAE508194BD21D085</t>
  </si>
  <si>
    <t>3169D9EB2C34FAC0EBF22A5429EB5BC9</t>
  </si>
  <si>
    <t>3859710333D2C6E0A8B4677361025B96</t>
  </si>
  <si>
    <t>48B5CD8823DBABF2361312FF31A82092</t>
  </si>
  <si>
    <t>389963A8BE76D37C1D5CCBADC286794C</t>
  </si>
  <si>
    <t>B6B8729791AD2CB7C7EEEBA2DD64A3B4</t>
  </si>
  <si>
    <t>EAF4D38DF09537BC442FC04A79BED88C</t>
  </si>
  <si>
    <t>E4D52F3FC34C5103EDF431251E2D5423</t>
  </si>
  <si>
    <t>676CA7CEE0A4D39EEC7A6A3E76EB8438</t>
  </si>
  <si>
    <t>A0A11A38915D45B0F03700D21D3C2134</t>
  </si>
  <si>
    <t>D631BD2A2487B8AC01E31603FD28218A</t>
  </si>
  <si>
    <t>D8B08073B57DF468CFBBEE5B8A59371B</t>
  </si>
  <si>
    <t>8220FC779FA02E448A36295EFF860D54</t>
  </si>
  <si>
    <t>B06101780BBB8EE4D327EB094917A7B4</t>
  </si>
  <si>
    <t>4B80C795FE17224E2C42B2C5E6912569</t>
  </si>
  <si>
    <t>659EA687297197D9C9F77DDEBD39B6D4</t>
  </si>
  <si>
    <t>1F4B12BE2BB85D55065C4A3D371BDA89</t>
  </si>
  <si>
    <t>F86EFC1A8D43A72904FB1E4B1C251660</t>
  </si>
  <si>
    <t>087C9F57E5DC7918BADB063B325B96E1</t>
  </si>
  <si>
    <t>460FA1EDC64612F99C8ED2FC79549C4A</t>
  </si>
  <si>
    <t>A8A88289F91A0BBBB3165502E5503AAB</t>
  </si>
  <si>
    <t>F6925ED77F7B9708F4E6034717D1C843</t>
  </si>
  <si>
    <t>9B643284E5BC460B3659F04CA294383D</t>
  </si>
  <si>
    <t>2F43F5E15A2C6FE1B851AAA0FCCABF23</t>
  </si>
  <si>
    <t>DCDD4581B83EB686DB0A2B430BFF0BC4</t>
  </si>
  <si>
    <t>4DA18CAE8A69CDB83601AFE739C53ABE</t>
  </si>
  <si>
    <t>E5C966143B7D7A7AFDB0822DABE9974F</t>
  </si>
  <si>
    <t>8FCA34682D4BB36BEE4308F41AA8EB61</t>
  </si>
  <si>
    <t>30CA83316F4186C10743550EDF57EE76</t>
  </si>
  <si>
    <t>8CF2E37007E1CD343B0E9E1F9A737A3F</t>
  </si>
  <si>
    <t>95D1D1D41F942854A61E9A44003E8362</t>
  </si>
  <si>
    <t>3A6CDCC1574BE0A6553C15984DF86A6A</t>
  </si>
  <si>
    <t>392158419576015DF7362D7EDEFC1450</t>
  </si>
  <si>
    <t>EDBB7F78A750C8BB8B8036A4F81DB820</t>
  </si>
  <si>
    <t>C5CB31696697D521620C812679922290</t>
  </si>
  <si>
    <t>560B83DED90B6736F63894ACD13D602F</t>
  </si>
  <si>
    <t>CBC72A1D4EA2B7B61B89328DB7622275</t>
  </si>
  <si>
    <t>9B6FF5A093BF6A72E5B1D1897AFB6C8A</t>
  </si>
  <si>
    <t>A953A1FC41CCA78C045C65919E4942FA</t>
  </si>
  <si>
    <t>72EE99592A7AA6FE8A34EC32AA6D0148</t>
  </si>
  <si>
    <t>8D841EAE66DCFDEC5794F868849A8DB6</t>
  </si>
  <si>
    <t>66EAB75F058F96A73EA046EDE8BF3ED3</t>
  </si>
  <si>
    <t>1A6C7FB64A324F36BB21E431D597EFA2</t>
  </si>
  <si>
    <t>2FD6057E70D836C43F6F0186DC3799A5</t>
  </si>
  <si>
    <t>74E6DEFE9657A110FFAD0F18597FE4EE</t>
  </si>
  <si>
    <t>EE95C20F5D1B6EAA5E518A8E176D0D5E</t>
  </si>
  <si>
    <t>38CC5BCDA9A441B20362AC760251D031</t>
  </si>
  <si>
    <t>44E1B6282A7C72569E8623F903F6BC95</t>
  </si>
  <si>
    <t>184269A86BA5AB7E6686E98E9BD32A1E</t>
  </si>
  <si>
    <t>FA292D6509A1D9EB8A33A8F54D847EA4</t>
  </si>
  <si>
    <t>285C02EB2C3E8CE2719A7F935131E315</t>
  </si>
  <si>
    <t>285CBC922BEE1D0656E07758680409E8</t>
  </si>
  <si>
    <t>30DF87AEC4E085A62D91A166FDF88E77</t>
  </si>
  <si>
    <t>19426BC4C70C49F06950AA21D260F3BA</t>
  </si>
  <si>
    <t>747BFEB24B6DACCF16E4E793E8AF6616</t>
  </si>
  <si>
    <t>E535C5549A22110DB7A4BCD2CDAF4C0F</t>
  </si>
  <si>
    <t>2FE691C27D2996F732F79A52E3927EA9</t>
  </si>
  <si>
    <t>C8CFF51532F39AEF1E96042A1B306AB9</t>
  </si>
  <si>
    <t>24017257C70BCBFA0990BA1ACE8EC0F4</t>
  </si>
  <si>
    <t>DDE1EFC1D17FF0A1429DFAFC53E2FC1A</t>
  </si>
  <si>
    <t>7E9A19DF62ABF1285FA3786A0C968F55</t>
  </si>
  <si>
    <t>DE7C04682D12182805B42F6C1EB02570</t>
  </si>
  <si>
    <t>61C9140BC756D4749A7722ADCB4AA75F</t>
  </si>
  <si>
    <t>6AC9095829D219FBBA0C885453E124AC</t>
  </si>
  <si>
    <t>31CE60CACB429F7EBDDFC7FFC843AAF0</t>
  </si>
  <si>
    <t>869070FC1E52A8F3773028D579AF75B3</t>
  </si>
  <si>
    <t>AAD7001DAE08148E67617977DF2863B3</t>
  </si>
  <si>
    <t>48550925E084D12FDDECED28DDF208F5</t>
  </si>
  <si>
    <t>FF3C5D95E369A22993C07D6E3E6F22C8</t>
  </si>
  <si>
    <t>2471170DE52AD20EBB732AE5CC7B1A66</t>
  </si>
  <si>
    <t>92141897F722697BF2432D76A85B45ED</t>
  </si>
  <si>
    <t>C307BB18D4BFCE731CC50421A14E3938</t>
  </si>
  <si>
    <t>335E53C9996C05DF7CF75920CCDF1E46</t>
  </si>
  <si>
    <t>F76D17C7DC5BE1570BD9FEC2CBCE067B</t>
  </si>
  <si>
    <t>D289015695AFE809C34078C9B8B35B48</t>
  </si>
  <si>
    <t>BCD0B0758BC200ABEFF2F3AFB742BD41</t>
  </si>
  <si>
    <t>BB505289DE142C4744704E5A0204505E</t>
  </si>
  <si>
    <t>51968C416C6AD0A47E93B4D3D0E9BEB8</t>
  </si>
  <si>
    <t>97916CE27289A2048FCB62C627DDFB1A</t>
  </si>
  <si>
    <t>34CF5AF8B7A748FF7474FFACB536AA9F</t>
  </si>
  <si>
    <t>2B031813AEC6C302B4BAD5152359958A</t>
  </si>
  <si>
    <t>11AE1D73FD06BAF98CE8C221FED32EFD</t>
  </si>
  <si>
    <t>2BA239FBB5C7B4A635AAE5BD65259707</t>
  </si>
  <si>
    <t>60D14D404463FAFC3626DEA3343C1454</t>
  </si>
  <si>
    <t>1894E8D7992595E714A7CE80DEA94A28</t>
  </si>
  <si>
    <t>4DF2569D4FEA9CED0E300D29A8D0D63B</t>
  </si>
  <si>
    <t>81319B329D2C1A7B0A12C2B18CC3330A</t>
  </si>
  <si>
    <t>792EAA5E2DADDAD25E18C86F016F1170</t>
  </si>
  <si>
    <t>C96F57E2E48AD447059182558E205136</t>
  </si>
  <si>
    <t>4E00C4F2D367719CD55577CA5B357973</t>
  </si>
  <si>
    <t>37F3BD9FA954B0CE9BEB5122B4BB3F48</t>
  </si>
  <si>
    <t>6C1EF3CE47A50C18C47D49AE1FB7769D</t>
  </si>
  <si>
    <t>FD6B408DF6C0871FD7D10179C28CEC59</t>
  </si>
  <si>
    <t>D4DDD1458DDC654D6546744D82FA2B9B</t>
  </si>
  <si>
    <t>CB274149228393C3E169A85F35263E7B</t>
  </si>
  <si>
    <t>36A54068A9F291AD143691C8845D7431</t>
  </si>
  <si>
    <t>20AD9BCE8E9D36A088687A2F886742B9</t>
  </si>
  <si>
    <t>ACBE189ED068F6D7A0D9A2C63C8FDC4C</t>
  </si>
  <si>
    <t>1BBEFBF4A589A6A831D6683479B1F982</t>
  </si>
  <si>
    <t>53A9F97668BC3B06030AF935312E235D</t>
  </si>
  <si>
    <t>45D43F33952A4E886FF249CB1CD6394D</t>
  </si>
  <si>
    <t>093EF68A1606248E6B27D674EA300884</t>
  </si>
  <si>
    <t>A5151E143FA5C86F1877F548C418880D</t>
  </si>
  <si>
    <t>3AE90583F039C16EFD278A06D1DA4F03</t>
  </si>
  <si>
    <t>20842BCA0FD6DCD6D226C3FD9ECF8448</t>
  </si>
  <si>
    <t>B20F5818743FB8FC0A6E9D0513B1F03D</t>
  </si>
  <si>
    <t>CDBF0050B78E5467E66501304E98B16D</t>
  </si>
  <si>
    <t>EA4AD4971CCFD0452986A3177E3E1E3B</t>
  </si>
  <si>
    <t>E146F0F6849F16C86691C79D1C4AED9A</t>
  </si>
  <si>
    <t>4A650C2A22F9204A71250DF6402584C0</t>
  </si>
  <si>
    <t>2E7739611AC009505DC0685F24F22FE7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</si>
  <si>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</si>
  <si>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</si>
  <si>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</si>
  <si>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</si>
  <si>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</si>
  <si>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</si>
  <si>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</si>
  <si>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</si>
  <si>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</si>
  <si>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</si>
  <si>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2BEE81D512ED8B2C6801EBC6E3002DAC</t>
  </si>
  <si>
    <t>NO RECIBE COMISIONES</t>
  </si>
  <si>
    <t>062056AB6D57F29AC123F36A1A587E24</t>
  </si>
  <si>
    <t>EFF193E90DBF553325BC6787645262F4</t>
  </si>
  <si>
    <t>A269207DE5B5E7047ED7CECEC10E2343</t>
  </si>
  <si>
    <t>E558E4DB2DE1D386D75F63531B4A79B1</t>
  </si>
  <si>
    <t>EA0B555B36C7E8EA0EF186737157B081</t>
  </si>
  <si>
    <t>BF4E7DC26F7E3028851F54870B654046</t>
  </si>
  <si>
    <t>98AE5FC92BA3DE587DE4812BCD5445E3</t>
  </si>
  <si>
    <t>BE218922B6D4355C2BAF9D8F183FFD43</t>
  </si>
  <si>
    <t>95BCB01B81C5B9F5683E55489E7563A2</t>
  </si>
  <si>
    <t>030B6A6BC00603D95E7163AE17C0DAED</t>
  </si>
  <si>
    <t>89F664F257474D891CFA2B91EF2D9032</t>
  </si>
  <si>
    <t>90D1CE21D122AB6A41F12005EBC0A6ED</t>
  </si>
  <si>
    <t>F619A5962FEFB49D984C01EBA49CDFB6</t>
  </si>
  <si>
    <t>AB8ECDA31F45FD2F68959AB974C3B683</t>
  </si>
  <si>
    <t>478B7DA4698AB825806ADBA2A94C8D2C</t>
  </si>
  <si>
    <t>3C522EC173D2609864C8207BC8B6C74F</t>
  </si>
  <si>
    <t>4628F23154BE42810F9342F1487896C7</t>
  </si>
  <si>
    <t>83259647C5005FF1796B3B0585CDEEB7</t>
  </si>
  <si>
    <t>76D1808EC57E37597A5164FE940674A7</t>
  </si>
  <si>
    <t>B759DCC679BFF3D49DF2F97D70801784</t>
  </si>
  <si>
    <t>F92C185E1D9581FE47DBB90A5F14AE4E</t>
  </si>
  <si>
    <t>D4833E1713C63A41E1072F688AF7EB00</t>
  </si>
  <si>
    <t>B2BC71C50614F963E4BA3786845286F8</t>
  </si>
  <si>
    <t>8D86071882C80B12DB9E86B7DCC8231E</t>
  </si>
  <si>
    <t>B028D8CA4F04722BC2145396B92EA92E</t>
  </si>
  <si>
    <t>56578EAE6A9D39DF271F9E33191CDE16</t>
  </si>
  <si>
    <t>EC9CB4A0A8E19F16E25D72E8595BC9F4</t>
  </si>
  <si>
    <t>D55EAFE76755BA1DA0FA73769C3A739A</t>
  </si>
  <si>
    <t>26F08835BB7399B247E3C9136EBA6CC0</t>
  </si>
  <si>
    <t>A2A445BB0FEF487A3544F2CAF3363F51</t>
  </si>
  <si>
    <t>BA63A6E76BEDD728C5664E6604EB24BE</t>
  </si>
  <si>
    <t>80F305EE3F4D3753AB6430B27A9BC975</t>
  </si>
  <si>
    <t>1DB0DAC73AB78AD1B5C2411BC2D9771D</t>
  </si>
  <si>
    <t>82A4C79BD133623501FB334DFA07D93A</t>
  </si>
  <si>
    <t>A52D0CE40EB189D5C091CBEAA4DA41D6</t>
  </si>
  <si>
    <t>9D8B082A7578BDCCC8888B6EE777F558</t>
  </si>
  <si>
    <t>89E279E34FF0F287BD42EA51BF5C5604</t>
  </si>
  <si>
    <t>71C977FFDF9B9A2BF0F2E3850D7EA324</t>
  </si>
  <si>
    <t>1ED703A06625D3D6E044CC5CDF18A770</t>
  </si>
  <si>
    <t>A7E6C54133539C44D42965C94CBA411D</t>
  </si>
  <si>
    <t>BE2A0D7A8EEA50E74DEBCB1110B400F5</t>
  </si>
  <si>
    <t>7350E49E8D541933488EB4AFBFB9D219</t>
  </si>
  <si>
    <t>2B9ACE3D3BCBA114FFBF9102F2150BAA</t>
  </si>
  <si>
    <t>D1125629F58D1847C2681A64573CA1DC</t>
  </si>
  <si>
    <t>9C806533DE7EA0625E04EA727C48F527</t>
  </si>
  <si>
    <t>58B7E711A39FDD38DB5E13F33BBFB7D4</t>
  </si>
  <si>
    <t>DDD535F771DEA0081932BD69ADE36C0B</t>
  </si>
  <si>
    <t>337BABF299AA46330B210ADBA0327C8B</t>
  </si>
  <si>
    <t>A991F4D7471FD08E42280718343891A6</t>
  </si>
  <si>
    <t>0269FA1EB8E7BF70252C1EA0C5DA0F14</t>
  </si>
  <si>
    <t>07F7A990139C7CC941387BB86E0DF3C4</t>
  </si>
  <si>
    <t>819C87841AEF6B808DF71AE59DCB1AF1</t>
  </si>
  <si>
    <t>F9F74C97F2B72464EA8A8C095EB5C3F1</t>
  </si>
  <si>
    <t>AD5B6A48628B877220B80F142AA13C3B</t>
  </si>
  <si>
    <t>8023DFF4691BE6536BB4D72BB2F5BAFA</t>
  </si>
  <si>
    <t>C05247638867225451722442A07756D9</t>
  </si>
  <si>
    <t>0F1903F49E12172BE46EBF45BBCA8897</t>
  </si>
  <si>
    <t>6DE6B1D057A0AC279AE920645DDA0EE9</t>
  </si>
  <si>
    <t>EEA7FE8BAAF06FE80CB16200DA71C98A</t>
  </si>
  <si>
    <t>BBD7921AC558F26DA4CED0426EFE8176</t>
  </si>
  <si>
    <t>14FE7342C095F5BD89163AAB8CD67044</t>
  </si>
  <si>
    <t>80A8F6C72F79921A9F32B588939224A4</t>
  </si>
  <si>
    <t>CB874D274A06F8EAA26D52CFBFAB4ECE</t>
  </si>
  <si>
    <t>06DA232A0DF6C3E42E0460A8BCAB7684</t>
  </si>
  <si>
    <t>A6A0A33DEC96BD9F9C2C366C5AA1DE8D</t>
  </si>
  <si>
    <t>ACA248F02DC411F219F08F89356CC4C0</t>
  </si>
  <si>
    <t>F75C2E31C11E6A00BCCB8F2B3E614DC7</t>
  </si>
  <si>
    <t>643B1463DF616CCC62EC89F7AB1F8E05</t>
  </si>
  <si>
    <t>64331C6F56C516189C38A74E1AA36D48</t>
  </si>
  <si>
    <t>EE652BC9426B92AB704FE4B6561B8EB9</t>
  </si>
  <si>
    <t>0A1AACCAB9B723F08E6D9CD2994F0516</t>
  </si>
  <si>
    <t>2F00A66261D787069C6AE690278B0992</t>
  </si>
  <si>
    <t>21766B1FA77EBF9FE8A7A68322579D43</t>
  </si>
  <si>
    <t>8F9A1151910B22BA0C6ABD7C76EDF832</t>
  </si>
  <si>
    <t>0BF6CA20ED0894E6EEEE7C4D72CE7F74</t>
  </si>
  <si>
    <t>D006084C572DD89A2ECEC8CE7C76985B</t>
  </si>
  <si>
    <t>8DAEEA2EAC1D22DD4C1EECAAB53FEDB6</t>
  </si>
  <si>
    <t>37497C7D52502DD251CA2E54CB16FC21</t>
  </si>
  <si>
    <t>F2D5498623E521853D698377DA1CBA21</t>
  </si>
  <si>
    <t>2B470C6E1279C76F14098436D4DC09E1</t>
  </si>
  <si>
    <t>E174D19909E8B49355862AECC43AAD6A</t>
  </si>
  <si>
    <t>65CB9D202DE940F176762E2222DD77CF</t>
  </si>
  <si>
    <t>C4C565EDB552642288C7BD6BA7A9DC28</t>
  </si>
  <si>
    <t>518D9A86D4198EB415C80C26CF533B43</t>
  </si>
  <si>
    <t>BE974F15D0B0DC56939845F65FAAC1F6</t>
  </si>
  <si>
    <t>AB3E1DDE3FF778644019DF8727BA85A9</t>
  </si>
  <si>
    <t>6E62571863E505862302EC70588B5F9A</t>
  </si>
  <si>
    <t>2F304F279DD7C5D628AF88477BEF7ACD</t>
  </si>
  <si>
    <t>352969C239FBFA98ACC36A9ED6B9F446</t>
  </si>
  <si>
    <t>F94F102512D7CD07E22640D448BBD9E3</t>
  </si>
  <si>
    <t>C7C782AF54ED54BD41D01A290DF9242D</t>
  </si>
  <si>
    <t>58846A2A95B47E9776E93F98C2FEC8F0</t>
  </si>
  <si>
    <t>9DA418AEC0A351A7AFE85FA628E99454</t>
  </si>
  <si>
    <t>074941829BB7A463BF8B53153FBF1F9A</t>
  </si>
  <si>
    <t>6C7F4050E67FDB41D9A32BC3C70086A8</t>
  </si>
  <si>
    <t>006109CB3A8F77A06A5824045D5E3F2D</t>
  </si>
  <si>
    <t>990FC08C1CC10424628FC3DE2FB0FC3F</t>
  </si>
  <si>
    <t>D3D99806CE4690C9C7CAC98CCED81E27</t>
  </si>
  <si>
    <t>C5D98F603F810D17AB98C2616279A1E6</t>
  </si>
  <si>
    <t>50186A7DDC19FC5EAD5317A4D5CAC450</t>
  </si>
  <si>
    <t>A5809E4772D017BF3D27462647BEDE3A</t>
  </si>
  <si>
    <t>8B7A626757E3BE1AA749BBB4234F39AD</t>
  </si>
  <si>
    <t>CBA28CE25303173FAD45850B7A517DF4</t>
  </si>
  <si>
    <t>262749057534DA85ECEAC608BAAD2FF9</t>
  </si>
  <si>
    <t>20F6FF1C03DD320C3A1940021D8E4773</t>
  </si>
  <si>
    <t>93FE9B9EFBF9157B3599393DBD30A44E</t>
  </si>
  <si>
    <t>2A1023D5782CB338AEDE41149C5FAA27</t>
  </si>
  <si>
    <t>77AA55CF682F4FEF55AD0998BE108581</t>
  </si>
  <si>
    <t>40416FD22EE8C7464DB5D49E6D34D9F0</t>
  </si>
  <si>
    <t>B6B88E695E503B0E85B4ECEC7FC18D07</t>
  </si>
  <si>
    <t>19C88268111B867E1902049F449313B5</t>
  </si>
  <si>
    <t>6B0E0D1B7A7292756566302FC7734319</t>
  </si>
  <si>
    <t>5ADA61108B4F28F4049A3E1BE2FC30D1</t>
  </si>
  <si>
    <t>DBA0EF4FA119AA6AD61E96625744C6FD</t>
  </si>
  <si>
    <t>4AA3D5DCBB477C2197ACD4250627F363</t>
  </si>
  <si>
    <t>E18748FA1796C4D5E33039B4B737D1CC</t>
  </si>
  <si>
    <t>0C1CF5B381163BB527ED034ED189A81B</t>
  </si>
  <si>
    <t>E0A6C2A7576FFF75489B9E14C5D634DC</t>
  </si>
  <si>
    <t>28E0DD4A06F8F1E9EA7862FF8BB20FF9</t>
  </si>
  <si>
    <t>9F495ED31B1FAD68A28F64D7FE05ECE7</t>
  </si>
  <si>
    <t>A3C21B426B599008E00642F114238F1B</t>
  </si>
  <si>
    <t>7681550F3DC3CEF6EA627D22D9E9ABB3</t>
  </si>
  <si>
    <t>2A7E2287289D7780F6BB6C8B1DBE45A5</t>
  </si>
  <si>
    <t>C520079D0E3FD15C100B657CC51D4660</t>
  </si>
  <si>
    <t>223FDC1444F8F16856B7DA70F0517637</t>
  </si>
  <si>
    <t>D881C7E6CCAA3B85AE5AE06F29768995</t>
  </si>
  <si>
    <t>6255A6E882D92B7E5A976821D45C924C</t>
  </si>
  <si>
    <t>7D1F1C670E9B835B863EC18796F8329D</t>
  </si>
  <si>
    <t>480A00FBFC814039FA4CD91151272679</t>
  </si>
  <si>
    <t>C403BFC43B74A88290BB64732A009DBA</t>
  </si>
  <si>
    <t>BADD269E1E7F787039EC16FAF5B946A7</t>
  </si>
  <si>
    <t>1AE3309274FF760E146D1272C9558360</t>
  </si>
  <si>
    <t>5685C3CCEEBC8F5D77DD2990E28C8E04</t>
  </si>
  <si>
    <t>18D4FF9E5748CB7B0694AD441CA48D8A</t>
  </si>
  <si>
    <t>18667B3E8B7C0408D5ED406EDFC9B9B0</t>
  </si>
  <si>
    <t>12CE0BF8AE4B4B195BC2CF8067096981</t>
  </si>
  <si>
    <t>449C2260D9FE64C7EB85C0A8D06845D6</t>
  </si>
  <si>
    <t>F76DE5C2D3DA95AA27C89B40324F1E69</t>
  </si>
  <si>
    <t>8753EDCCB1B128515858CE00D8CF85EE</t>
  </si>
  <si>
    <t>042578E66A49A70E6F87B37103B1E552</t>
  </si>
  <si>
    <t>5368E72E2D426542376276F3B7759268</t>
  </si>
  <si>
    <t>81D2764DFD686EBEC64D4ABF52495CA2</t>
  </si>
  <si>
    <t>4A109D3E5E9679E83282DF87E2B771BC</t>
  </si>
  <si>
    <t>0BAED8F0294A629DF496DEF40368F386</t>
  </si>
  <si>
    <t>819AD524273AE57D3339406AB4D0BBFE</t>
  </si>
  <si>
    <t>D1382F50A7400655D6C46DDECC2FC646</t>
  </si>
  <si>
    <t>D81ACB8B6282B13F39919EF95F0CD7BE</t>
  </si>
  <si>
    <t>0495A49341EF80DA32B2B29E72B1B24B</t>
  </si>
  <si>
    <t>28E03D59AC66BB525199DA07D6455A55</t>
  </si>
  <si>
    <t>9ACE4E46583F02E9A13EF3419DFE9C18</t>
  </si>
  <si>
    <t>7B2FD875A20E9983A62CFC505EEAC1DC</t>
  </si>
  <si>
    <t>393428B269ECF0205C45B47CF109B7AC</t>
  </si>
  <si>
    <t>6B2D790BE7B1E00405C37FF13F7C0117</t>
  </si>
  <si>
    <t>58D5C768BC8FE46FE77FCF7761569BDA</t>
  </si>
  <si>
    <t>3DD955821392A978F4C740988B3356EC</t>
  </si>
  <si>
    <t>07DE340409136FEA0F37D8DDC77201CB</t>
  </si>
  <si>
    <t>50D90D208E865F5F4ED922BF7A7ADC32</t>
  </si>
  <si>
    <t>75520A0F9E37DB4E3C463CD97770F4E2</t>
  </si>
  <si>
    <t>A3072E4DD408BF7459AA2D896ADFD75E</t>
  </si>
  <si>
    <t>9E9A9A75FC11BCB0EA8F557EA73E01C1</t>
  </si>
  <si>
    <t>D1123E0A70CC7DF0F1CC08CAA6ACF296</t>
  </si>
  <si>
    <t>0DA44221691E0FB8C944D89F9C85681C</t>
  </si>
  <si>
    <t>618CDF647510FAC80286387573EF1D69</t>
  </si>
  <si>
    <t>9A7FABD94E690BDE012061F408759D1A</t>
  </si>
  <si>
    <t>3B91B7FDBF9A6CC946F7A2D7CFB6212D</t>
  </si>
  <si>
    <t>73FE77447BC4FE35446555CCEADB5F6E</t>
  </si>
  <si>
    <t>FAA60E866213BC8B519A8AB0810BEE7D</t>
  </si>
  <si>
    <t>226518954A4DB488841F1B3745F43DB9</t>
  </si>
  <si>
    <t>99A630E6DA8CEA3672248787F1396EEB</t>
  </si>
  <si>
    <t>CCB9EC313BB21A20012CCECCDD97A122</t>
  </si>
  <si>
    <t>75DB56B17AD7AC049667B64CCBA178DD</t>
  </si>
  <si>
    <t>8A0F14F67A7FE1884473523D157BDD4C</t>
  </si>
  <si>
    <t>0BAC65A8F7CCB1DB3D18096282F8CFA5</t>
  </si>
  <si>
    <t>6D96EA7F11118DDFE99C0BC8D8ACF311</t>
  </si>
  <si>
    <t>2FAF32202DA5FE0A649F86209954F0F4</t>
  </si>
  <si>
    <t>A7E03054FAD8B27CAE12ADB4C827A876</t>
  </si>
  <si>
    <t>5A6AAEFE25DECE64CFB02F9742B82C00</t>
  </si>
  <si>
    <t>4D7D5B9DCF8916637E96A2EE1154BDC0</t>
  </si>
  <si>
    <t>0492749C1519B03A46CCDDD32EF6A081</t>
  </si>
  <si>
    <t>C680EBB4AA31395524B298398347ACBB</t>
  </si>
  <si>
    <t>BE863244A0FE8B207BA2AE1E90E82FEA</t>
  </si>
  <si>
    <t>CC92FD0D96BE7FC3774A7A2DB0144041</t>
  </si>
  <si>
    <t>968E86AA8CE1045D802771A41AD5DEEA</t>
  </si>
  <si>
    <t>D5F68CFB521B38BAA57C61BD9054429A</t>
  </si>
  <si>
    <t>2709A6C7055E96B590CE01BDA88ECBC6</t>
  </si>
  <si>
    <t>0509A5EEAAD02B863DDB17C2CD93794B</t>
  </si>
  <si>
    <t>B28B861CFDDC140A19EB54763BA4E701</t>
  </si>
  <si>
    <t>5D029E8150653DD67F1EAAABFDDB1B6B</t>
  </si>
  <si>
    <t>304026436D1F18C2402DD51194BDCCED</t>
  </si>
  <si>
    <t>BCAC410960CB224259CB47CD39464138</t>
  </si>
  <si>
    <t>9375FA9B6B2327615EB41652D5DD58F1</t>
  </si>
  <si>
    <t>089C7F1FC4374BDD29D475EB5425F4FC</t>
  </si>
  <si>
    <t>19EA293BCAF5265C9A333FF68B07A462</t>
  </si>
  <si>
    <t>465430714CEAA2B4680C16C2ABC2BE47</t>
  </si>
  <si>
    <t>D250D9F15B057B3BCBF4D80434804D5F</t>
  </si>
  <si>
    <t>C6479495CA2B378EEFAFF239A325FDDB</t>
  </si>
  <si>
    <t>177CB0409CAC8D362B4C7DFFD0766598</t>
  </si>
  <si>
    <t>B4617564F635292C2AA7BD4A3CB27F32</t>
  </si>
  <si>
    <t>929BD2627485EEA30B69633DB241B811</t>
  </si>
  <si>
    <t>CE6AF481BA09C167E266540239D1BA44</t>
  </si>
  <si>
    <t>22629666F0BE1AC7113195C98877A7CC</t>
  </si>
  <si>
    <t>CBA3DAB14BBD044780A0FDEF1166D7E8</t>
  </si>
  <si>
    <t>7AE36F0809642B8DB34F265D014D9222</t>
  </si>
  <si>
    <t>7EA919D93E4A5065643C05428D95148F</t>
  </si>
  <si>
    <t>F80849BC5D76098EA1D64B0BF07DE653</t>
  </si>
  <si>
    <t>62249F32D8C7D0674C331F075E370856</t>
  </si>
  <si>
    <t>2E8F19022AB5539E1F63F93036A85862</t>
  </si>
  <si>
    <t>820F7CFE4373B0716A018D0658400787</t>
  </si>
  <si>
    <t>796040A046589E492143FCCDA470B93B</t>
  </si>
  <si>
    <t>C8C7932BCA2AF8EC38FC3A9060D61CB9</t>
  </si>
  <si>
    <t>495EEB3D8460F223B497F2FC47DE904D</t>
  </si>
  <si>
    <t>68A3C937AF81C9DBA37C48A76D16F04F</t>
  </si>
  <si>
    <t>4EBBD88E82185AECA9E1F8CF8F5C94BB</t>
  </si>
  <si>
    <t>5FCC7E3C59C3CC92FB3D6065D3CD3FCF</t>
  </si>
  <si>
    <t>EAB9BAE9398507164B1E8643B8CB99B4</t>
  </si>
  <si>
    <t>04739E1F71E4952C341CD0416E6D0503</t>
  </si>
  <si>
    <t>03D6596DDF46F49FF41A20702FF9DBFE</t>
  </si>
  <si>
    <t>4C3D6990AC5D3368C6C7E88E02644150</t>
  </si>
  <si>
    <t>4ECC55B202F8C860F4925ACB528FB830</t>
  </si>
  <si>
    <t>A2E321027948092C14E89C5789316331</t>
  </si>
  <si>
    <t>F9AD50216A9CD5F970E86513B1DFDA76</t>
  </si>
  <si>
    <t>9E7F27294976E39A06224DD8D994296A</t>
  </si>
  <si>
    <t>4ABAF991D876E0F2550BE76088109B20</t>
  </si>
  <si>
    <t>3E04C514BD485B6266DC0DEB15CB8DE3</t>
  </si>
  <si>
    <t>5AC9CB27E984CF2A34A3FEC66650F633</t>
  </si>
  <si>
    <t>0782EC8D7A74D6AD4156F3B497B27E39</t>
  </si>
  <si>
    <t>F7C023E6E6E45BC206D1F67FA88C5B0C</t>
  </si>
  <si>
    <t>82847277F8661DFC718E8E79AB996FCF</t>
  </si>
  <si>
    <t>0F2298A489D80B4A980E3CBB91F7AB25</t>
  </si>
  <si>
    <t>A8F38E9C6C760FEF651F3DF152738F8D</t>
  </si>
  <si>
    <t>99F2B360C05CC81E8B910ED5D47DFD96</t>
  </si>
  <si>
    <t>16D587FFAB094B79E32499493D066C57</t>
  </si>
  <si>
    <t>1EA6681411E00AEC3D0E60AC6DEDC061</t>
  </si>
  <si>
    <t>531818EC3AB7834EBD7A10D0C271269B</t>
  </si>
  <si>
    <t>92AB2E20B414337B5DC213E9DB32D3BD</t>
  </si>
  <si>
    <t>9BC63DEE51FEBBB9C722AD4E7E494B85</t>
  </si>
  <si>
    <t>8C07BF56C4979096F5B1515A598A8418</t>
  </si>
  <si>
    <t>8E1352524A39245FAF40A0A27BF29D1B</t>
  </si>
  <si>
    <t>E75AB69F0A9FE0DEEEF026BD873E768F</t>
  </si>
  <si>
    <t>41EDDA448D9458F21668264696990FFF</t>
  </si>
  <si>
    <t>3CCB7348936CC7A4B73D9EA3C3273763</t>
  </si>
  <si>
    <t>BA0A40F0196F322F94C614D87B752F62</t>
  </si>
  <si>
    <t>AB448C360FCC733CE6CAE23AE77DFD1E</t>
  </si>
  <si>
    <t>C6AB5C28BB80E701E7B9793467391BC0</t>
  </si>
  <si>
    <t>F79DBAF3BEF342402585E75571EAA59F</t>
  </si>
  <si>
    <t>81A59CA6A043A97F8CF33D43685FBC72</t>
  </si>
  <si>
    <t>53D6F4047F35F4C1C414D654DD553518</t>
  </si>
  <si>
    <t>1AA69EA1AE1D84DFBF49A914D317988B</t>
  </si>
  <si>
    <t>4F1367A8DC8CBA62BDD5571FC775A352</t>
  </si>
  <si>
    <t>26D71CA222A7F9BD4CA5F34C3D135F43</t>
  </si>
  <si>
    <t>F3AB53E82E9C4D578B53CF5CE348A478</t>
  </si>
  <si>
    <t>8DA4B71D6FD3E68EB0B041D759C81599</t>
  </si>
  <si>
    <t>9B65142F08C6F0E9C3C4CD8E0E50363C</t>
  </si>
  <si>
    <t>E656740E4CD8160C697A67A1F8F6D660</t>
  </si>
  <si>
    <t>CB0E06DF053236965BA8C2419119548A</t>
  </si>
  <si>
    <t>27FCA333AE38163B1BB5EF3907105C0F</t>
  </si>
  <si>
    <t>6059C68770519579928FC7EBE495C90E</t>
  </si>
  <si>
    <t>CBFE3BC41DB5794D42C1E06DE29D1C9E</t>
  </si>
  <si>
    <t>25FB1D19B1B404E990F60807A0B314B9</t>
  </si>
  <si>
    <t>55C9986D2A2CA89F07701D6A8312F2EA</t>
  </si>
  <si>
    <t>87686DD00A5F1EE1BB09B85836600A9E</t>
  </si>
  <si>
    <t>376E45986F5CB0145702E5D838CCDAE9</t>
  </si>
  <si>
    <t>A395F0C3D237A593CA47CCA5289AFEE4</t>
  </si>
  <si>
    <t>5FBF65BBCEE834CAB8F9570E854A989B</t>
  </si>
  <si>
    <t>065C143F9E5AFE87B53AAAD84B5F9CA7</t>
  </si>
  <si>
    <t>80CA6E529E9356DBC0BD87CDF498D64C</t>
  </si>
  <si>
    <t>NO RECIBE COMISIONES.</t>
  </si>
  <si>
    <t>3A1EF7886CAFB40C5FEF9068173087E3</t>
  </si>
  <si>
    <t>E8436ED63D92F2D8BB65725C69089D09</t>
  </si>
  <si>
    <t>B102A6C0632DDA591FD3176D056E11D3</t>
  </si>
  <si>
    <t>097A6487B374675CE6962049647C8E5C</t>
  </si>
  <si>
    <t>C40DA0D9EC7F42530D2D58FFC61D2813</t>
  </si>
  <si>
    <t>9071A19FCB4BE7B51D314FC83F33DBBA</t>
  </si>
  <si>
    <t>9BE6A53687CAD5013F38EDE8B0A65C85</t>
  </si>
  <si>
    <t>5B069BBF5A0AE4A772CBACE80F4D4814</t>
  </si>
  <si>
    <t>FEB0FF19FC309E2BA1E1AED190E03BDE</t>
  </si>
  <si>
    <t>A3E62DBD1A3EC5D8C8CBF7BD5F00000E</t>
  </si>
  <si>
    <t>2895FA9BD54ABC5990D2C68A9CE74327</t>
  </si>
  <si>
    <t>A21C65B20628942C0E8F18E9E80DCDFA</t>
  </si>
  <si>
    <t>A8ACEE70911C160CDE09A36DB0690048</t>
  </si>
  <si>
    <t>FC7A8181185E64F0CA36ADEAB49764BE</t>
  </si>
  <si>
    <t>7FF755DBAC19E584ABF2C3EA3873C9A9</t>
  </si>
  <si>
    <t>60FE1B8DD70FC8564241962817874CFE</t>
  </si>
  <si>
    <t>18E5771DA4E805A167281397A8363E75</t>
  </si>
  <si>
    <t>2504B50EA05041F89E81F1F5272051E6</t>
  </si>
  <si>
    <t>23432AF22406F1DC5439B7361AB715E1</t>
  </si>
  <si>
    <t>E238E9E7DEFBE7A42906228137C99F3E</t>
  </si>
  <si>
    <t>6F8D850F488E71559525F25D7FC021DD</t>
  </si>
  <si>
    <t>4B371F0E88ABB44FCC78135F695D3459</t>
  </si>
  <si>
    <t>E12ECC2F2461085789BF3935C2B69EE2</t>
  </si>
  <si>
    <t>548C157E29C409705AF07D015768E433</t>
  </si>
  <si>
    <t>F35C45A64722C8089BB0680B21863F68</t>
  </si>
  <si>
    <t>ADB2BE9C497C595DDD08EADF45294E19</t>
  </si>
  <si>
    <t>21E2A2273BE50C8E3397BE36372D422B</t>
  </si>
  <si>
    <t>6C8838344AD994FC7F73DBDC5597CCE8</t>
  </si>
  <si>
    <t>C86D869FB18D6E2E8D9DAC1920DE9094</t>
  </si>
  <si>
    <t>E81B075454B628B621456645406C15EC</t>
  </si>
  <si>
    <t>8361A00D0DAA2E5310A3D13F1BC4D273</t>
  </si>
  <si>
    <t>B9A821CCC6DB680F50B13BBEDD9FF816</t>
  </si>
  <si>
    <t>81244C9D39E3A49CE3107583206D0834</t>
  </si>
  <si>
    <t>9C6D5D09BFAA1370B40A26F8B0A046AD</t>
  </si>
  <si>
    <t>CAE12417CC12364A91C849B441E112B0</t>
  </si>
  <si>
    <t>656638FE03BE3B3258447596481BDB92</t>
  </si>
  <si>
    <t>ED22AD6DDEA9EFD818E36ADC6328C33C</t>
  </si>
  <si>
    <t>D95DC27D9CC297515F9A4FD4E639EACC</t>
  </si>
  <si>
    <t>ADC160108EAB3AC5FB2F12EC71BE32AD</t>
  </si>
  <si>
    <t>B9360DAA2C1DDD690ABEBC2E581C9F2D</t>
  </si>
  <si>
    <t>5091ABBB3839E717F23E1224F36D4441</t>
  </si>
  <si>
    <t>CF2FCF79FA01D363AE05F6DE055823B7</t>
  </si>
  <si>
    <t>8151815B83B5F4EDBC20B3499FA79BBB</t>
  </si>
  <si>
    <t>F6E173FCFC58A1A459C3F528452027A9</t>
  </si>
  <si>
    <t>61E06BB0042C8A9EEC492BE0591FC9F7</t>
  </si>
  <si>
    <t>7B5A0B4F867216269A3628E806F833BF</t>
  </si>
  <si>
    <t>5E868313DEC5DE798AAF42F05917C2EB</t>
  </si>
  <si>
    <t>67DA546E0FA1F6142E76E172B3F39B87</t>
  </si>
  <si>
    <t>A647A0AE6B0482E09C88FC6BBF65BDD1</t>
  </si>
  <si>
    <t>0E81F77A186761FDD5712BC05A9F472F</t>
  </si>
  <si>
    <t>69DE99ACC697D3E7A40004522BBDDB0B</t>
  </si>
  <si>
    <t>D215A79CB8B8D9E8217367962619EC65</t>
  </si>
  <si>
    <t>90F76357EDA04E92A9ECB0D6AF8F44A5</t>
  </si>
  <si>
    <t>649950A626E60752DA3BBABE3F27DC1B</t>
  </si>
  <si>
    <t>7276C615301A3BA3AC39AFCF6CDA99D7</t>
  </si>
  <si>
    <t>4F9ACD1347F9AFA7B424B922108AFB08</t>
  </si>
  <si>
    <t>5DA7D17A71DE43AF0D971A23FD6F67C8</t>
  </si>
  <si>
    <t>2A3AC79AF1FBBC5B4B38B143F80AF697</t>
  </si>
  <si>
    <t>15D4531B688A80EDBA65E2584AB760E8</t>
  </si>
  <si>
    <t>407F2B63349BC2E02AE158E88F975E7F</t>
  </si>
  <si>
    <t>5C0B81C8EA6CD41BFC500530E78456A6</t>
  </si>
  <si>
    <t>0081A1408DB3BB7DD9889BBC37E23C86</t>
  </si>
  <si>
    <t>297220604811486AB33EF4B222B429C9</t>
  </si>
  <si>
    <t>BC82A8E77891235F767530A5E9655238</t>
  </si>
  <si>
    <t>4222169D51C8BF9DA68E1201AD0BAEEE</t>
  </si>
  <si>
    <t>DD92483D8C3DF6FF4B6245CB59FDBF2B</t>
  </si>
  <si>
    <t>3C14B22DB273F412DC199A44705E5B9C</t>
  </si>
  <si>
    <t>C83CF930E0CC9FC31AACFD4725EDB220</t>
  </si>
  <si>
    <t>4A54B75333F5D6008B537C310B64C26E</t>
  </si>
  <si>
    <t>66D05E1C321B6721D293F407F58FC91D</t>
  </si>
  <si>
    <t>5B1614B7D84A1E0DDB328B95E4921B01</t>
  </si>
  <si>
    <t>D404CB4070DFD52328ACFF26192A47F6</t>
  </si>
  <si>
    <t>B5E03A8B72501E7AB3FAEA161589D43E</t>
  </si>
  <si>
    <t>458E8E6293A7ED704CED73707790D9DC</t>
  </si>
  <si>
    <t>808C8F3134E6EA8B704480008D8446EB</t>
  </si>
  <si>
    <t>4431738B9FB74123B4B1305738B40FD3</t>
  </si>
  <si>
    <t>2FAC21F5C3E7BBCA7AB249D424917010</t>
  </si>
  <si>
    <t>0B8DA5AEA845164D5B32301BA40619D4</t>
  </si>
  <si>
    <t>EFF915D89B066749B33E5F35E531AACC</t>
  </si>
  <si>
    <t>8DD6DF81DC7F875BC1ECCB8C31A16FD9</t>
  </si>
  <si>
    <t>1038D12B949E08978BDB74A55EFC6DD4</t>
  </si>
  <si>
    <t>C431610B151FA593186AE5D1A884C2EB</t>
  </si>
  <si>
    <t>5973EF4B8F15B881684820CBA140EE24</t>
  </si>
  <si>
    <t>01965CAF652E91488E0E73DC9DF02FEB</t>
  </si>
  <si>
    <t>1B6D48BC2BC4BF7030823E0654FA09A8</t>
  </si>
  <si>
    <t>44AE90DC3C1D91F1E411E2245411BCE6</t>
  </si>
  <si>
    <t>182644BBFE5332A22F1BE6F37A22B81D</t>
  </si>
  <si>
    <t>D8E88E9AAD20DC3A1F0A6F119E1C40C1</t>
  </si>
  <si>
    <t>25EEB6E3262749A8D2F0A9D49913EDE4</t>
  </si>
  <si>
    <t>CEFE0218C0DB115EACF57AFF970EC58E</t>
  </si>
  <si>
    <t>5A79AA4BCC38D42D2D7DAE83F1D1A733</t>
  </si>
  <si>
    <t>D595F96A7526FA588FBEF63C5E2A995F</t>
  </si>
  <si>
    <t>55E9DAF59312D93F02F3A1B12DCB0C10</t>
  </si>
  <si>
    <t>99EE417A8D97CE2CDF4721F7136F0AB5</t>
  </si>
  <si>
    <t>2885C3BC59D918368EB57AFC1637A3BB</t>
  </si>
  <si>
    <t>56D70EA06D1FE5C03FF1B0FA394009B8</t>
  </si>
  <si>
    <t>EDA1F9909E8AD3D31369806B42660D43</t>
  </si>
  <si>
    <t>85BA966CA5E11CBCE208291E578930DA</t>
  </si>
  <si>
    <t>6B4D32DDBEC5912835D4164EF829627E</t>
  </si>
  <si>
    <t>675DC025218E296D4E6C4D777BD0FA6D</t>
  </si>
  <si>
    <t>547AB6B4190DDE9D1F67E6F6C871B8E0</t>
  </si>
  <si>
    <t>7CE5A78A4CB75A12B38BCD2A4FC3BEBE</t>
  </si>
  <si>
    <t>BF5B5443E4BE23CCB511369E20E90679</t>
  </si>
  <si>
    <t>322B9ADE843113F06C7924D2B4265559</t>
  </si>
  <si>
    <t>A2F246B791B813B6F5A69215EEFA8330</t>
  </si>
  <si>
    <t>58A696E5B236A18908F740FC3EFD62E5</t>
  </si>
  <si>
    <t>BA96381EE177170EB9CD3BD3E5F95793</t>
  </si>
  <si>
    <t>08C464E89BFF1405E0A9AA6ED9C2A518</t>
  </si>
  <si>
    <t>8C2ADAC97834A9805F58E9FC70CF1832</t>
  </si>
  <si>
    <t>4727BA48EE61561AA290C1DB0E7814AE</t>
  </si>
  <si>
    <t>C5A6C6EE0E667DF5C0876AE7788714FB</t>
  </si>
  <si>
    <t>3AAF75F612E72C6003BD1420D62B1989</t>
  </si>
  <si>
    <t>0F63637F4515B4093159422AFAF0AFE5</t>
  </si>
  <si>
    <t>B351436952ADBAD8B04BE8CF27BFF12C</t>
  </si>
  <si>
    <t>0B5DAC2998E7D171FB487D9AAD24A8DB</t>
  </si>
  <si>
    <t>F8BF141517F602912F2568790C679E95</t>
  </si>
  <si>
    <t>9ABC889AD9BDEE59344ACCE88C464749</t>
  </si>
  <si>
    <t>E034F162992A67403B8D833575CFADE9</t>
  </si>
  <si>
    <t>16CDB95F3B582333D6724EB732C64A8A</t>
  </si>
  <si>
    <t>EB8223E5CAD5CD94631C6016E577F4FF</t>
  </si>
  <si>
    <t>593FD00C5C03AE13952D6BBEF0139C84</t>
  </si>
  <si>
    <t>53F9DF2C271033C46F04FCB21357F1CE</t>
  </si>
  <si>
    <t>BC1ACCCD4E4B60EB5C65050CFCE40539</t>
  </si>
  <si>
    <t>376F528F182B5B263A752524A814D5FF</t>
  </si>
  <si>
    <t>93EB4B7AA4971A85FD9771923EA326A2</t>
  </si>
  <si>
    <t>FB4AF81BF0B22F2314E18CABF3BB37BF</t>
  </si>
  <si>
    <t>31B3683A802F6A0B3B5649390D32C987</t>
  </si>
  <si>
    <t>61D1BE65A7BFF2E2FD18650D5F34DCE5</t>
  </si>
  <si>
    <t>9E7B3DEAE1A8DB7D487B020043DFEA11</t>
  </si>
  <si>
    <t>799923ABBBB2187FB6847E2FA69B8443</t>
  </si>
  <si>
    <t>D324276C3AE561B95096FAB79706B05B</t>
  </si>
  <si>
    <t>C09270CC426FBBD6E35F407218017AF1</t>
  </si>
  <si>
    <t>09ACE8510C8953DEED0416EEF2509B14</t>
  </si>
  <si>
    <t>E0DADAA8143C894B47763DBD434E6579</t>
  </si>
  <si>
    <t>A2EC19629016CD6E004D19DA627ED010</t>
  </si>
  <si>
    <t>6B45E2C074ABD6FB813C7D0D25FAC519</t>
  </si>
  <si>
    <t>504703272F8FED5415F26A537F834A72</t>
  </si>
  <si>
    <t>292BA481B60E7C91DC78145425698951</t>
  </si>
  <si>
    <t>54D128605B678157065C74B22297EE08</t>
  </si>
  <si>
    <t>FB51F792BF5020CCD4B16EDF71A68BAA</t>
  </si>
  <si>
    <t>BEED3CDC45BA2C21C1D0DADAA36A7F1F</t>
  </si>
  <si>
    <t>F674BEEDA72C1D0E438842BA1F87F4BE</t>
  </si>
  <si>
    <t>CD8F7963A333C3BFFC1A126B0892158A</t>
  </si>
  <si>
    <t>4A071738CDD992A026321BE60E5199B2</t>
  </si>
  <si>
    <t>E68E4550934D4904A0181337B1693BD0</t>
  </si>
  <si>
    <t>6CB17BA9B3E4304173E5314D8479F08D</t>
  </si>
  <si>
    <t>3931F4BB9FF1B4BB5AA3EB5D221D71AE</t>
  </si>
  <si>
    <t>9EB7E184DB57459423EAD0FD1271B652</t>
  </si>
  <si>
    <t>B13B7559A8A68A4424F497F2482EF9B5</t>
  </si>
  <si>
    <t>B198ED20BB5E764948620F682072A6D1</t>
  </si>
  <si>
    <t>6EF869E1C4A9B9886F3727A41790B7DF</t>
  </si>
  <si>
    <t>42C861A52B015228E029C78F2E76AE27</t>
  </si>
  <si>
    <t>5F43FAC8EE0A5B7404323C793FD32F0B</t>
  </si>
  <si>
    <t>06BC64B7544A612E2FD5C630B3D89009</t>
  </si>
  <si>
    <t>B2E890B3951286E45721CB8F196DA98F</t>
  </si>
  <si>
    <t>52BB5964349FBBC831897011C825C0E1</t>
  </si>
  <si>
    <t>98555353F3EF93AF27B8C002F11A046B</t>
  </si>
  <si>
    <t>7ED2D389791F8833DEB574AC2A4CEAE8</t>
  </si>
  <si>
    <t>48E66ABACF11E6EFB6D502D96686260D</t>
  </si>
  <si>
    <t>89D37D830FBC813554A1F5EE884A2678</t>
  </si>
  <si>
    <t>BC905C6070077C369A490A6631EB469A</t>
  </si>
  <si>
    <t>CEBAD53FD661BDF3AF7483426E57346D</t>
  </si>
  <si>
    <t>1486C7C111F8359C57B9B6C11AF1E857</t>
  </si>
  <si>
    <t>00216889FD660584C32B67407D468C97</t>
  </si>
  <si>
    <t>ED35379ABACEFFFE17105F5E1A228671</t>
  </si>
  <si>
    <t>7D4F8F939369CF2D9A28C2829F493F2C</t>
  </si>
  <si>
    <t>B1A27F58931FD64ADF96A4776ABA02DB</t>
  </si>
  <si>
    <t>48B5CD8823DBABF2EBAB70AF3C8754C0</t>
  </si>
  <si>
    <t>135C119ACBEE6D7663C10F60EBFB2C6E</t>
  </si>
  <si>
    <t>DB4CD7484B31844CC7B2DF3A7C0A7348</t>
  </si>
  <si>
    <t>0376CC42C4E7C0588EE917D0478F6363</t>
  </si>
  <si>
    <t>400A291F36E5493F7624C4123E5B104F</t>
  </si>
  <si>
    <t>432CB7B6EF7FFDBB198F22D89937C584</t>
  </si>
  <si>
    <t>15B81974C06369CF8A8A3C510A0B3D49</t>
  </si>
  <si>
    <t>6F8BF74266CE082FAD4D5F513B9CDCBB</t>
  </si>
  <si>
    <t>223558CB3DF3CAD72B2F78183E402B66</t>
  </si>
  <si>
    <t>089492C188C7EBEE6E43D24747566990</t>
  </si>
  <si>
    <t>B06101780BBB8EE451717424531F3F5B</t>
  </si>
  <si>
    <t>4BE0A003E9601461A980107B5576B775</t>
  </si>
  <si>
    <t>0D92A0F7DABBDC52C08DCD6CC5B1E2D1</t>
  </si>
  <si>
    <t>E8B3D555CC682E5084AED76154E5D551</t>
  </si>
  <si>
    <t>3169D9EB2C34FAC087D3D5D3DDDF2316</t>
  </si>
  <si>
    <t>3859710333D2C6E005DA7D4FF4B4EA3C</t>
  </si>
  <si>
    <t>DAEB6CA2655F923557B587624EA8AF3C</t>
  </si>
  <si>
    <t>389963A8BE76D37C2D51ADEBFE22DA72</t>
  </si>
  <si>
    <t>ACC174993E7B42B56528A02D75512E38</t>
  </si>
  <si>
    <t>EAF4D38DF09537BC1FD2B387C6D0C90E</t>
  </si>
  <si>
    <t>2F43F5E15A2C6FE191B3A5437E243F60</t>
  </si>
  <si>
    <t>676CA7CEE0A4D39EF0420810B7E63839</t>
  </si>
  <si>
    <t>D631BD2A2487B8ACD75AA1777C5FAD2F</t>
  </si>
  <si>
    <t>B5EDDAB75F9D39EBFEFC132BC333E031</t>
  </si>
  <si>
    <t>D8B08073B57DF468DE6A8824950BE7B9</t>
  </si>
  <si>
    <t>8220FC779FA02E44706E7BA555A9EE62</t>
  </si>
  <si>
    <t>4B80C795FE17224E58AAC7499FEA0A81</t>
  </si>
  <si>
    <t>92909921A9B6E62B22D5BADFDBA6F372</t>
  </si>
  <si>
    <t>659EA687297197D90DFFB84AB23BEF39</t>
  </si>
  <si>
    <t>F86EFC1A8D43A729A82FDABAA1E06123</t>
  </si>
  <si>
    <t>BED00075F799AF3A16881B27F8D8B384</t>
  </si>
  <si>
    <t>460FA1EDC64612F92EE3EA2DA73450DF</t>
  </si>
  <si>
    <t>E9D9BEE482DF9E6DE18E46A29616F045</t>
  </si>
  <si>
    <t>A8A88289F91A0BBB8D2EA7ED98383C41</t>
  </si>
  <si>
    <t>F6925ED77F7B9708D5072DE7F4E75C22</t>
  </si>
  <si>
    <t>AF72B266FED2BF9D11013ACF77963ABF</t>
  </si>
  <si>
    <t>399A6E9E26BBDEF10E49DD2962B5826C</t>
  </si>
  <si>
    <t>DCDD4581B83EB686539B5755B9F7ADD4</t>
  </si>
  <si>
    <t>4D9C038665D7C9A4D073CB31196A38CB</t>
  </si>
  <si>
    <t>E5C966143B7D7A7A99B8FFDB12749ED2</t>
  </si>
  <si>
    <t>66EAB75F058F96A7C28F572076BD26BB</t>
  </si>
  <si>
    <t>8CF2E37007E1CD34448D6F06A4CAF4D1</t>
  </si>
  <si>
    <t>1069CDB21EAECC98A85BFC6B0664CFD3</t>
  </si>
  <si>
    <t>95D1D1D41F9428542CA981DE5173F82F</t>
  </si>
  <si>
    <t>392158419576015D486E91565E35BBCC</t>
  </si>
  <si>
    <t>BAB07C9962C1B1ACC9B9E75A1BCDE4FF</t>
  </si>
  <si>
    <t>EDBB7F78A750C8BBEE3E537FF64A79CC</t>
  </si>
  <si>
    <t>560B83DED90B6736E4A25B43A4505709</t>
  </si>
  <si>
    <t>EEF50BD54B7BA13254943FE41C059E72</t>
  </si>
  <si>
    <t>CBC72A1D4EA2B7B63974E5E7DB60ED8C</t>
  </si>
  <si>
    <t>285CBC922BEE1D0693CD56E82BB2A33D</t>
  </si>
  <si>
    <t>A953A1FC41CCA78CE0638517192A3485</t>
  </si>
  <si>
    <t>72EE99592A7AA6FE9590824B42A70628</t>
  </si>
  <si>
    <t>8D841EAE66DCFDEC6277113100B90E1E</t>
  </si>
  <si>
    <t>72DD72388FC6282B5180A113F2CB300F</t>
  </si>
  <si>
    <t>1A6C7FB64A324F3619ACE8F805E225A0</t>
  </si>
  <si>
    <t>AFA8C1DBE469A6795AEDF1D3E051F9B9</t>
  </si>
  <si>
    <t>74E6DEFE9657A110FE94924F50513A98</t>
  </si>
  <si>
    <t>2FE691C27D2996F73EA1E1CB063369A4</t>
  </si>
  <si>
    <t>38CC5BCDA9A441B2BE9CE6B21824B6A6</t>
  </si>
  <si>
    <t>184269A86BA5AB7E5CBA1CF14259DC8F</t>
  </si>
  <si>
    <t>E7BA504F71712F068A9FEBEEF25A2F28</t>
  </si>
  <si>
    <t>FA292D6509A1D9EBD58D6C96A49658C2</t>
  </si>
  <si>
    <t>285C02EB2C3E8CE259D7CB219F6EFC9B</t>
  </si>
  <si>
    <t>30DF87AEC4E085A61A0ABF3A03A3A383</t>
  </si>
  <si>
    <t>76AC9D5CBCD9320D630E9F10DC2DE64A</t>
  </si>
  <si>
    <t>19426BC4C70C49F0662601C56832BF86</t>
  </si>
  <si>
    <t>E535C5549A22110DB185D9B1B4D2C466</t>
  </si>
  <si>
    <t>B15E3F17417CE7B2EC0445CE56862ECC</t>
  </si>
  <si>
    <t>30C232585DE58F54BA7B2C57968DE21E</t>
  </si>
  <si>
    <t>C8CFF51532F39AEF0409E47CB8422234</t>
  </si>
  <si>
    <t>39F65135422608D317EE36E33E9AD425</t>
  </si>
  <si>
    <t>DDE1EFC1D17FF0A1030D9CA5B627DE07</t>
  </si>
  <si>
    <t>C307BB18D4BFCE73F8BE017DC2120C17</t>
  </si>
  <si>
    <t>61C9140BC756D4743C5EC5CC01469EDB</t>
  </si>
  <si>
    <t>C0C3D9A2990648D0C0CFC9159F9CBDFF</t>
  </si>
  <si>
    <t>6AC9095829D219FB9C03890FC9719CE0</t>
  </si>
  <si>
    <t>869070FC1E52A8F3F96738D486F268C8</t>
  </si>
  <si>
    <t>B4642A19D2A6D232B498CE4DAC9C12A0</t>
  </si>
  <si>
    <t>AAD7001DAE08148EE2806798857AF3B5</t>
  </si>
  <si>
    <t>FF3C5D95E369A229E5AE2231C2AE060D</t>
  </si>
  <si>
    <t>F2B8089E37F6FB0158529B2BAC5676F7</t>
  </si>
  <si>
    <t>2471170DE52AD20EB8B7923D374077B2</t>
  </si>
  <si>
    <t>11AE1D73FD06BAF90BECB87B83451B64</t>
  </si>
  <si>
    <t>492D041F9F52C1B70F2CD1A2C26F259B</t>
  </si>
  <si>
    <t>F76D17C7DC5BE1579623CD605938B5B0</t>
  </si>
  <si>
    <t>EDEF6538AAE6ED9D14D87526FF2573E2</t>
  </si>
  <si>
    <t>D289015695AFE80940459083A539A3FC</t>
  </si>
  <si>
    <t>81319B329D2C1A7B1FFB3135EF5473EF</t>
  </si>
  <si>
    <t>BB505289DE142C47C82152D80B1CC49E</t>
  </si>
  <si>
    <t>97916CE27289A20446BE6B97C3CFC422</t>
  </si>
  <si>
    <t>EBAA45A22201865B86CE405947479900</t>
  </si>
  <si>
    <t>34CF5AF8B7A748FF17FC3586AC7B81DD</t>
  </si>
  <si>
    <t>2B031813AEC6C3021491076603B3745A</t>
  </si>
  <si>
    <t>2BA239FBB5C7B4A6C936EDE9808D9E31</t>
  </si>
  <si>
    <t>6FB22DD436B7A20F6E45D844A385CCEC</t>
  </si>
  <si>
    <t>60D14D404463FAFC041486F5C7C4BAF9</t>
  </si>
  <si>
    <t>1894E8D7992595E74A2A7399DE63A64B</t>
  </si>
  <si>
    <t>7C09EE93AC7E2FAF73C9C44307ECB0F2</t>
  </si>
  <si>
    <t>1A11A6E0E37DCDC9B0C98E481678F856</t>
  </si>
  <si>
    <t>C96F57E2E48AD44721D4EBDBC9BC2040</t>
  </si>
  <si>
    <t>00FE8B05EED90358E73433B0E3B12CF8</t>
  </si>
  <si>
    <t>4E00C4F2D367719CD2CA8D7E8B8C7372</t>
  </si>
  <si>
    <t>093EF68A1606248E9A542D2D1E4EA87A</t>
  </si>
  <si>
    <t>FD6B408DF6C0871F64E5B3D7B4A62DED</t>
  </si>
  <si>
    <t>6A5594244E75D6BA006CF1DF31872489</t>
  </si>
  <si>
    <t>D4DDD1458DDC654DA8566F07839195AA</t>
  </si>
  <si>
    <t>36A54068A9F291ADC4D160020436B3E6</t>
  </si>
  <si>
    <t>A7E3FB5F4D27B978B2BB86D44256ADF4</t>
  </si>
  <si>
    <t>20AD9BCE8E9D36A04C3EA4003C6C1343</t>
  </si>
  <si>
    <t>ACBE189ED068F6D7B8FAA635C3649568</t>
  </si>
  <si>
    <t>D04D1B3692ADD1D0E8848A0A6A1807B1</t>
  </si>
  <si>
    <t>53A9F97668BC3B06DE36B4EC83778298</t>
  </si>
  <si>
    <t>45D43F33952A4E881FB2A1FF16F07C40</t>
  </si>
  <si>
    <t>78F23D1EBDAE12EB9216F067995DD7DF</t>
  </si>
  <si>
    <t>3AE90583F039C16EEC657EA2C4DD1F29</t>
  </si>
  <si>
    <t>7E0C5AE98B51EC5DE897B7D66F74BD4C</t>
  </si>
  <si>
    <t>20842BCA0FD6DCD66BC3DFAE336F2469</t>
  </si>
  <si>
    <t>BBC19035B758BBA46E423AE719DE4CAC</t>
  </si>
  <si>
    <t>CDBF0050B78E546776CB097C6DDFC190</t>
  </si>
  <si>
    <t>E146F0F6849F16C80EC6AFED8F307F32</t>
  </si>
  <si>
    <t>C3272DAF3A4CAFE4583E88548CAEA344</t>
  </si>
  <si>
    <t>4A650C2A22F9204A6B1A1D175BFAF894</t>
  </si>
  <si>
    <t>2E7739611AC009505C453AC31FAE46E8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</si>
  <si>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</si>
  <si>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</si>
  <si>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</si>
  <si>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</si>
  <si>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</si>
  <si>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</si>
  <si>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</si>
  <si>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</si>
  <si>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</si>
  <si>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</si>
  <si>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A1DF0468300A4550D64D736D51A2ED06</t>
  </si>
  <si>
    <t>NO RECIBE DIETAS</t>
  </si>
  <si>
    <t>3BA62FFD0DA28406D1E445CE24B9A92C</t>
  </si>
  <si>
    <t>EFF193E90DBF55335501B9388EE75987</t>
  </si>
  <si>
    <t>A269207DE5B5E70457FC37C4B42F8143</t>
  </si>
  <si>
    <t>E558E4DB2DE1D386AC5F38E35E6349CD</t>
  </si>
  <si>
    <t>EA0B555B36C7E8EADE010833E4E0EEE6</t>
  </si>
  <si>
    <t>2E246450ED67E6E667473EE3CD597E3F</t>
  </si>
  <si>
    <t>98AE5FC92BA3DE587CAC0AE20A476FBB</t>
  </si>
  <si>
    <t>BE218922B6D4355CB139F557815E7CB5</t>
  </si>
  <si>
    <t>95BCB01B81C5B9F5DDB7F4DC97C69065</t>
  </si>
  <si>
    <t>030B6A6BC00603D93F2AAE0204828295</t>
  </si>
  <si>
    <t>27FCA333AE38163B71ED484644CDC6A9</t>
  </si>
  <si>
    <t>90D1CE21D122AB6A4178D6ADF3DEDD6E</t>
  </si>
  <si>
    <t>30B8D4008CE38E48589208A1E8D7A626</t>
  </si>
  <si>
    <t>AB8ECDA31F45FD2FE7DA245257B8E033</t>
  </si>
  <si>
    <t>E99D59DFB2E8AD3CBB0FB402754B8863</t>
  </si>
  <si>
    <t>2BEE81D512ED8B2C3D7508F327DADB95</t>
  </si>
  <si>
    <t>4628F23154BE42818869AB8DE2E955C6</t>
  </si>
  <si>
    <t>E9CE8C4C93F271BB4E2FFDD1598343C4</t>
  </si>
  <si>
    <t>76D1808EC57E3759775E90BF9D2107C4</t>
  </si>
  <si>
    <t>546ED0AAEB8BC1B7AE81B51BF9005EED</t>
  </si>
  <si>
    <t>66DBE1EE4A8DE1A59F7C90C5468EC4CC</t>
  </si>
  <si>
    <t>D4833E1713C63A41D2C6161765834FAE</t>
  </si>
  <si>
    <t>B2BC71C50614F9634E3BC8BB4D709580</t>
  </si>
  <si>
    <t>8D86071882C80B1235A126722601B8B7</t>
  </si>
  <si>
    <t>B028D8CA4F04722B069FF079DD511616</t>
  </si>
  <si>
    <t>2DFB202AA872C8E3E7109E330CFF2C09</t>
  </si>
  <si>
    <t>EC9CB4A0A8E19F16631C51AE4CC1277E</t>
  </si>
  <si>
    <t>D55EAFE76755BA1DC2094D404F23AE15</t>
  </si>
  <si>
    <t>26F08835BB7399B2F19F34C6B2B3E169</t>
  </si>
  <si>
    <t>A2A445BB0FEF487A27214758FB2E7E12</t>
  </si>
  <si>
    <t>478B7DA4698AB825E433EE35E3EF6014</t>
  </si>
  <si>
    <t>80F305EE3F4D375366F9606285395732</t>
  </si>
  <si>
    <t>2D89F4086B3C371BC86522B17006C386</t>
  </si>
  <si>
    <t>82A4C79BD1336235C7112D7639F62A42</t>
  </si>
  <si>
    <t>725F0D596CBC9BB1B6D2200A07202D58</t>
  </si>
  <si>
    <t>B759DCC679BFF3D42979D3AAC8867910</t>
  </si>
  <si>
    <t>89E279E34FF0F287F66A1E68828C21F5</t>
  </si>
  <si>
    <t>CF63EC1839E527A0708CAD04CBF732B6</t>
  </si>
  <si>
    <t>1ED703A06625D3D647AC1FF22DEBEE3D</t>
  </si>
  <si>
    <t>139B5F25D1ABE0A99749391C923C8083</t>
  </si>
  <si>
    <t>94074A03371A8EDCDA48B89DD5C20D5E</t>
  </si>
  <si>
    <t>7350E49E8D54193329A0B5FD44F465DF</t>
  </si>
  <si>
    <t>2B9ACE3D3BCBA114D0BC12BBF590C066</t>
  </si>
  <si>
    <t>D1125629F58D184771039FC69C4BAC06</t>
  </si>
  <si>
    <t>9C806533DE7EA062DD31EA04BBC101B2</t>
  </si>
  <si>
    <t>D3347727CDFA84AE90CD72A3078486E8</t>
  </si>
  <si>
    <t>DDD535F771DEA008672BDFB46D5AF856</t>
  </si>
  <si>
    <t>84FFF6C2D83AE0C69AC8F4C3B5B12018</t>
  </si>
  <si>
    <t>A991F4D7471FD08EB1F137B4201BAEC3</t>
  </si>
  <si>
    <t>0269FA1EB8E7BF70377CB6747D32685A</t>
  </si>
  <si>
    <t>07F7A990139C7CC96F6B40A4F49C9B9D</t>
  </si>
  <si>
    <t>819C87841AEF6B806C22C9917E0760D5</t>
  </si>
  <si>
    <t>F9F74C97F2B7246474C99580BC8D6D04</t>
  </si>
  <si>
    <t>AD5B6A48628B8772411292A9A305F018</t>
  </si>
  <si>
    <t>8023DFF4691BE653DCE685A342CCA6B5</t>
  </si>
  <si>
    <t>A7E6C54133539C44539344EC790B7C78</t>
  </si>
  <si>
    <t>0F1903F49E12172B93315F2FB71F552D</t>
  </si>
  <si>
    <t>4F297898F75E5EA5E797D12C30CAA551</t>
  </si>
  <si>
    <t>EEA7FE8BAAF06FE8F49D48AB7C375D35</t>
  </si>
  <si>
    <t>55EB6A3A60CB6468677433128855ED62</t>
  </si>
  <si>
    <t>F5DEDB7E2FF6EB8A09649E75EEE4BF28</t>
  </si>
  <si>
    <t>80A8F6C72F79921ADC7E2CA668FFAEFA</t>
  </si>
  <si>
    <t>CB874D274A06F8EA2E6CA3BF44EFAEBC</t>
  </si>
  <si>
    <t>06DA232A0DF6C3E4E93F933476077521</t>
  </si>
  <si>
    <t>A6A0A33DEC96BD9F7FA9C3DC9C92DB10</t>
  </si>
  <si>
    <t>FF52C130595802B966A74001BD0F7ABD</t>
  </si>
  <si>
    <t>F75C2E31C11E6A0059E1CEC3D90968C1</t>
  </si>
  <si>
    <t>4F026AA9902A0D771E8DC20B407F0AEF</t>
  </si>
  <si>
    <t>64331C6F56C51618BEBF53866FEF8AAD</t>
  </si>
  <si>
    <t>EE652BC9426B92AB7ACB7BC4776A40CB</t>
  </si>
  <si>
    <t>0A1AACCAB9B723F08B6166026A463633</t>
  </si>
  <si>
    <t>2F00A66261D78706C93F865220F5169C</t>
  </si>
  <si>
    <t>1A8DBE1427E939B8D364639934FD60EB</t>
  </si>
  <si>
    <t>F12C80F5017057C0CAE31C4B0009FAB9</t>
  </si>
  <si>
    <t>8B53CDE74A0375B59B7B36A8DA56CD60</t>
  </si>
  <si>
    <t>BBD7921AC558F26D24AEFD01A41AE521</t>
  </si>
  <si>
    <t>8DAEEA2EAC1D22DDF57101E1441E44D6</t>
  </si>
  <si>
    <t>878613968FF361A45F7938637443C335</t>
  </si>
  <si>
    <t>F2D5498623E5218504FCE932388483C6</t>
  </si>
  <si>
    <t>757F1A8E3685BD08B4E66BF0EF0B0254</t>
  </si>
  <si>
    <t>1418ED68000F82855BB33BA8872CBD90</t>
  </si>
  <si>
    <t>65CB9D202DE940F18147137D7880024D</t>
  </si>
  <si>
    <t>C4C565EDB552642215CA1D0E03116F44</t>
  </si>
  <si>
    <t>518D9A86D4198EB40459E0A9AA24328B</t>
  </si>
  <si>
    <t>BE974F15D0B0DC56E2A0C584918ABDC9</t>
  </si>
  <si>
    <t>389904F041132C8BE2675D881DDB953C</t>
  </si>
  <si>
    <t>6E62571863E50586CF9059C39DBB4969</t>
  </si>
  <si>
    <t>8D560AD86BDA73C009074B4CC6D43B4A</t>
  </si>
  <si>
    <t>352969C239FBFA9893E035039A7807D9</t>
  </si>
  <si>
    <t>F94F102512D7CD078185A6A5C7E328F4</t>
  </si>
  <si>
    <t>CE7F3D591C7DFA007FCBD895AD4F013E</t>
  </si>
  <si>
    <t>7346A4CEC9111FE7D890DD7116595BC2</t>
  </si>
  <si>
    <t>FBBF495BC48385D9D3AF58C3085ADDC4</t>
  </si>
  <si>
    <t>917DEE25BDA23B92691AFC0B3385A620</t>
  </si>
  <si>
    <t>8E274CD534F3BF7B4B1272BD0292A363</t>
  </si>
  <si>
    <t>2B470C6E1279C76F531C1ECF82C889C8</t>
  </si>
  <si>
    <t>990FC08C1CC1042497BC8A24351848ED</t>
  </si>
  <si>
    <t>6113B132DFF4B0C665641CBA84BF474D</t>
  </si>
  <si>
    <t>C5D98F603F810D1732EBA7BCDBAFB3C8</t>
  </si>
  <si>
    <t>7253836D7B2FD2F007EEFE8EE0229593</t>
  </si>
  <si>
    <t>C4819466E21400FDA2EEB9421E87D32A</t>
  </si>
  <si>
    <t>8B7A626757E3BE1A56EB2E77E6580BAC</t>
  </si>
  <si>
    <t>CBA28CE25303173FB40B261B0EB3C7BD</t>
  </si>
  <si>
    <t>262749057534DA855084D69C4EF5F0C7</t>
  </si>
  <si>
    <t>20F6FF1C03DD320C8E73676D62E03B30</t>
  </si>
  <si>
    <t>759420004C8AF203A7EB5AB04D851705</t>
  </si>
  <si>
    <t>2A1023D5782CB338A58F1C81239312C7</t>
  </si>
  <si>
    <t>4EA822BF1EA77C5D2C8146341289FEC1</t>
  </si>
  <si>
    <t>40416FD22EE8C746BC8F4DAB78313128</t>
  </si>
  <si>
    <t>30883C53817F12F5255AF4E27ACC96E7</t>
  </si>
  <si>
    <t>8931287C1FBEFC353CEC5D975DCCCE79</t>
  </si>
  <si>
    <t>276440ED5E34531CBDD2CDED348045EC</t>
  </si>
  <si>
    <t>DC3C1CD2DA11E070DF1F22C5CD8A8C02</t>
  </si>
  <si>
    <t>FC06EA7EED69C5165CDD187E4BC753A5</t>
  </si>
  <si>
    <t>C9D508A8E328B6BFB306AB9FBB7246BA</t>
  </si>
  <si>
    <t>50186A7DDC19FC5E1C46DDE6A240F5F6</t>
  </si>
  <si>
    <t>0C1CF5B381163BB5E004EA032664BE8B</t>
  </si>
  <si>
    <t>1128CA85320804C26AE0002968DFDC46</t>
  </si>
  <si>
    <t>28E0DD4A06F8F1E9770744F4975ECD83</t>
  </si>
  <si>
    <t>3A8A936D46EF72CA73E763A458BD9EBE</t>
  </si>
  <si>
    <t>9F7390483066EFF62EC57C71D412A789</t>
  </si>
  <si>
    <t>7681550F3DC3CEF6A9A3DC327F542D0A</t>
  </si>
  <si>
    <t>2A7E2287289D7780879C3E4AEF00D2B6</t>
  </si>
  <si>
    <t>C520079D0E3FD15C6EC68DC3BB25DE00</t>
  </si>
  <si>
    <t>223FDC1444F8F168233C297FFB369F69</t>
  </si>
  <si>
    <t>D881C7E6CCAA3B85CDF8A1961E09B570</t>
  </si>
  <si>
    <t>6255A6E882D92B7EA42811310A67AFAD</t>
  </si>
  <si>
    <t>875FA46EF4F31E5AD87A63788097F49F</t>
  </si>
  <si>
    <t>480A00FBFC814039593467F10056E6E4</t>
  </si>
  <si>
    <t>D120B623915D967C71AC0F631F22EC3F</t>
  </si>
  <si>
    <t>DC349EEBB0F659EFB674E769C5E4B7B1</t>
  </si>
  <si>
    <t>37487390C890251F34EF090F6FD1F955</t>
  </si>
  <si>
    <t>BDE7FA3E2877B1481E4266F205C50D8E</t>
  </si>
  <si>
    <t>E5FF32E6530DA35A6C8284D13FFB12BF</t>
  </si>
  <si>
    <t>D9C31027CB4378C8FA3EC8AB6AED5BD3</t>
  </si>
  <si>
    <t>9F495ED31B1FAD683649F281BAD9097B</t>
  </si>
  <si>
    <t>449C2260D9FE64C7BFC250611C9BC78A</t>
  </si>
  <si>
    <t>D3BA793302ED6464598876C3B267BB05</t>
  </si>
  <si>
    <t>8753EDCCB1B12851865495596F3647EF</t>
  </si>
  <si>
    <t>369CED70DAE63D8F0A055AF15545F0B9</t>
  </si>
  <si>
    <t>7DD59B7B872DAC323EF689615F89F324</t>
  </si>
  <si>
    <t>81D2764DFD686EBE0F5868864848BADB</t>
  </si>
  <si>
    <t>4A109D3E5E9679E8E2123A7D395A911F</t>
  </si>
  <si>
    <t>0BAED8F0294A629D7923155EBA2C2BCD</t>
  </si>
  <si>
    <t>819AD524273AE57D58200EC8A610A9D8</t>
  </si>
  <si>
    <t>D1382F50A74006557D6A752C5E50CB05</t>
  </si>
  <si>
    <t>D81ACB8B6282B13F4412C4EF8A548D41</t>
  </si>
  <si>
    <t>F7EBAE370E6DE352A794A408C7174051</t>
  </si>
  <si>
    <t>28E03D59AC66BB52A5A977506E438316</t>
  </si>
  <si>
    <t>7E3D162747CAF481E63D6CB0F939F9FC</t>
  </si>
  <si>
    <t>2297D6AF2D63DD0453056B8B14F525AF</t>
  </si>
  <si>
    <t>63C4C16D1A34C44F51C0504CF100EAA2</t>
  </si>
  <si>
    <t>19C2C500902E0750090E094F1D95B3D1</t>
  </si>
  <si>
    <t>1C60C8190AAB2C33A5A88557FDF885D8</t>
  </si>
  <si>
    <t>6F26552D5FAAD77D9B78800513E4DE2C</t>
  </si>
  <si>
    <t>F2C5E502DFA14A7F0322B176D5E8CEF3</t>
  </si>
  <si>
    <t>50D90D208E865F5F8DF10D71FD4B2E1A</t>
  </si>
  <si>
    <t>75520A0F9E37DB4ECE924737D48E7E4E</t>
  </si>
  <si>
    <t>A3072E4DD408BF7431213065D46968E4</t>
  </si>
  <si>
    <t>9E9A9A75FC11BCB0F274D4AE5B40829B</t>
  </si>
  <si>
    <t>D1123E0A70CC7DF091BEEB1091FDA5A9</t>
  </si>
  <si>
    <t>0DA44221691E0FB8E0C0193717BAA199</t>
  </si>
  <si>
    <t>89AE258B8A60355E13560207C4BA2DF6</t>
  </si>
  <si>
    <t>9A7FABD94E690BDED7F73D549F70FAB7</t>
  </si>
  <si>
    <t>CF03AE7E016CDF5DF0D5E92B6BA2A546</t>
  </si>
  <si>
    <t>06A9F611188B2E35E20959A2256C8BA0</t>
  </si>
  <si>
    <t>F684D26C566840AE1BD268999F7E2A20</t>
  </si>
  <si>
    <t>DB9A00601A11840809C8AC5E4E195FA3</t>
  </si>
  <si>
    <t>2CA8D1DF7A45D193EC97AE69CAB81DCF</t>
  </si>
  <si>
    <t>6030B264A9790C72C3721A0835BF4C86</t>
  </si>
  <si>
    <t>5997E0E6C1BFE1CA97FFE93A2B225ADD</t>
  </si>
  <si>
    <t>8A0F14F67A7FE188864247079FFA2F5F</t>
  </si>
  <si>
    <t>0BAC65A8F7CCB1DB1AAD395068019BE9</t>
  </si>
  <si>
    <t>6D96EA7F11118DDF98D95543DE8E44A1</t>
  </si>
  <si>
    <t>2FAF32202DA5FE0A51E0C3F887936DF1</t>
  </si>
  <si>
    <t>A7E03054FAD8B27C512CAC4B21C82A77</t>
  </si>
  <si>
    <t>5A6AAEFE25DECE64A80E12CE4E304854</t>
  </si>
  <si>
    <t>A92758FF6088B4627338D522CA5E6A7B</t>
  </si>
  <si>
    <t>0492749C1519B03A7EA5651E4399C6E0</t>
  </si>
  <si>
    <t>F54DEEEA233B36DF224CC682FB4BA7D7</t>
  </si>
  <si>
    <t>CCB9EC313BB21A20CAE86D668AD30A8E</t>
  </si>
  <si>
    <t>CC92FD0D96BE7FC3F947F6FB8CA965AE</t>
  </si>
  <si>
    <t>86D682B134F8C69563952E4042B08EBD</t>
  </si>
  <si>
    <t>D5F68CFB521B38BA4CFA49B7A778EF01</t>
  </si>
  <si>
    <t>456D4CB3AA1E87E6906287C11EA9F327</t>
  </si>
  <si>
    <t>4CEF7026B09C9C01C661217C41E8D237</t>
  </si>
  <si>
    <t>B28B861CFDDC140AABC15CB8BD83C90A</t>
  </si>
  <si>
    <t>5D029E8150653DD6F669EE99A81E573B</t>
  </si>
  <si>
    <t>304026436D1F18C2FF858CB0907105DE</t>
  </si>
  <si>
    <t>BCAC410960CB2242AB76E43C9211C8F3</t>
  </si>
  <si>
    <t>9375FA9B6B23276111CE424888FA3265</t>
  </si>
  <si>
    <t>089C7F1FC4374BDDADE7F7D07ADEA55E</t>
  </si>
  <si>
    <t>4CD78542E443A0EFCBEB509A59D1B6FA</t>
  </si>
  <si>
    <t>465430714CEAA2B474C9BE1A03BC9441</t>
  </si>
  <si>
    <t>7FE312F4C229CB6275F9CEFD57D9503B</t>
  </si>
  <si>
    <t>2709A6C7055E96B5572E6E238AC15178</t>
  </si>
  <si>
    <t>177CB0409CAC8D36BCF2A8EA52F46D12</t>
  </si>
  <si>
    <t>FDCABBC9276D95CEAEB866A81F635345</t>
  </si>
  <si>
    <t>929BD2627485EEA302BC3123319E5555</t>
  </si>
  <si>
    <t>645AA6259043BEB39A6F6E5DC495C2BB</t>
  </si>
  <si>
    <t>22629666F0BE1AC7A7059EEE360948F8</t>
  </si>
  <si>
    <t>1CB1C2F696E95522A3596D86DEDACE12</t>
  </si>
  <si>
    <t>7AE36F0809642B8DFD65419955B4076B</t>
  </si>
  <si>
    <t>7EA919D93E4A5065562BA8E6BA61830A</t>
  </si>
  <si>
    <t>F80849BC5D76098E55D5FBB3AA234A4E</t>
  </si>
  <si>
    <t>62249F32D8C7D0679E85FD0B09278C71</t>
  </si>
  <si>
    <t>2E8F19022AB5539EC968F31FFEF36092</t>
  </si>
  <si>
    <t>820F7CFE4373B07176312722ECFA0139</t>
  </si>
  <si>
    <t>5B7AB420A6FAC203992A4F60693DD124</t>
  </si>
  <si>
    <t>C8C7932BCA2AF8EC6FA70631BB51E56A</t>
  </si>
  <si>
    <t>0424C4D7A4BB4357CCFDDFD13F5FEAD6</t>
  </si>
  <si>
    <t>CE6AF481BA09C167E119805153592B0F</t>
  </si>
  <si>
    <t>4EBBD88E82185AECA529A5EA72061361</t>
  </si>
  <si>
    <t>C9E4CAAA22F781D1529672A66A4AAAD7</t>
  </si>
  <si>
    <t>EAB9BAE939850716B969418B97A9B58F</t>
  </si>
  <si>
    <t>7940C724B28F1FA7C5C7C8ED0FEFBBE2</t>
  </si>
  <si>
    <t>94CD385010B752BD12D2122217868CF8</t>
  </si>
  <si>
    <t>4C3D6990AC5D3368ABBAB46FD9BE8CCA</t>
  </si>
  <si>
    <t>58396E79FFB19642B1491F965601AF6A</t>
  </si>
  <si>
    <t>A2E321027948092C52EDBC70C7A27E5D</t>
  </si>
  <si>
    <t>F9AD50216A9CD5F9253985476A8BBB19</t>
  </si>
  <si>
    <t>7058D160E84795F6B3677FEF25BF2D05</t>
  </si>
  <si>
    <t>4ABAF991D876E0F242C918218F52866C</t>
  </si>
  <si>
    <t>3E04C514BD485B6268EF5083F9BF70D3</t>
  </si>
  <si>
    <t>5AC9CB27E984CF2A697730D4CCED8C99</t>
  </si>
  <si>
    <t>0782EC8D7A74D6AD723F51AF98083A85</t>
  </si>
  <si>
    <t>495EEB3D8460F2232BA5133CFC853017</t>
  </si>
  <si>
    <t>82847277F8661DFCDABE27C5E93725FE</t>
  </si>
  <si>
    <t>BF04E3D675DA4A08D1C345DD5CC4A796</t>
  </si>
  <si>
    <t>A8F38E9C6C760FEF1F7F4DDE90262905</t>
  </si>
  <si>
    <t>63A3595D0EB0D7E64832C2602B40289F</t>
  </si>
  <si>
    <t>04739E1F71E4952C1C04F482BC3BF63D</t>
  </si>
  <si>
    <t>1EA6681411E00AEC90522F583402B71B</t>
  </si>
  <si>
    <t>D7ABB0C9D1C4E64622A24F25FD00D18A</t>
  </si>
  <si>
    <t>92AB2E20B414337B7CBDEE0B834A6055</t>
  </si>
  <si>
    <t>B853CFE0360C6CF7DCBBADF6EC25B5C7</t>
  </si>
  <si>
    <t>029480F652B37FBC0577AF6F8A507317</t>
  </si>
  <si>
    <t>8E1352524A39245F9A9D7025FA21B193</t>
  </si>
  <si>
    <t>E75AB69F0A9FE0DEF41E624EE51EEC14</t>
  </si>
  <si>
    <t>41EDDA448D9458F2543316BCC8A41945</t>
  </si>
  <si>
    <t>3CCB7348936CC7A49D9C32BF116E512E</t>
  </si>
  <si>
    <t>99F2B360C05CC81E39674D087ED8F99D</t>
  </si>
  <si>
    <t>AB448C360FCC733C032973A86F2FEE3F</t>
  </si>
  <si>
    <t>1066203CDCB0A5C17B00F09EE0AF28AF</t>
  </si>
  <si>
    <t>F79DBAF3BEF34240AADF915ED86745F3</t>
  </si>
  <si>
    <t>0D40B5643061269F13C15DCEE3395B44</t>
  </si>
  <si>
    <t>9BC63DEE51FEBBB902096440F12971D0</t>
  </si>
  <si>
    <t>1AA69EA1AE1D84DFF092FDD241F1146C</t>
  </si>
  <si>
    <t>B0C1FBAFF676CE198F389B327E5C4A43</t>
  </si>
  <si>
    <t>26D71CA222A7F9BD7B389D369F25BB79</t>
  </si>
  <si>
    <t>151D2500215956D9CB1FD1A952D43AB8</t>
  </si>
  <si>
    <t>81A59CA6A043A97F6BC4FAD0701EE953</t>
  </si>
  <si>
    <t>9B65142F08C6F0E918ADF6D8264CDFAE</t>
  </si>
  <si>
    <t>3A3D71643CE08D302E808232954DE973</t>
  </si>
  <si>
    <t>CB0E06DF053236968B3BA6DBF17A7ED3</t>
  </si>
  <si>
    <t>FBAC2389F23F62126731308B3EE1D830</t>
  </si>
  <si>
    <t>F3AB53E82E9C4D577684E8774DD6BD6C</t>
  </si>
  <si>
    <t>CBFE3BC41DB5794D841987BE49DD4B91</t>
  </si>
  <si>
    <t>77210D8198A49F400922F5F193A112E8</t>
  </si>
  <si>
    <t>55C9986D2A2CA89F2A68417C5633EE17</t>
  </si>
  <si>
    <t>ECF06790583E1A72D3CAE19B0B723E6D</t>
  </si>
  <si>
    <t>87686DD00A5F1EE18FFFB732DE35ED80</t>
  </si>
  <si>
    <t>A395F0C3D237A593FDC57E2BAAA4C07E</t>
  </si>
  <si>
    <t>16EAFA426525D02863AE2BCB84C1CD39</t>
  </si>
  <si>
    <t>065C143F9E5AFE878C287676FBDE0868</t>
  </si>
  <si>
    <t>80CA6E529E9356DB9697B33FDDF17285</t>
  </si>
  <si>
    <t>NO RECIBE DIETAS.</t>
  </si>
  <si>
    <t>3A1EF7886CAFB40C5200A224DC950D61</t>
  </si>
  <si>
    <t>E8436ED63D92F2D890918DEFF07E402C</t>
  </si>
  <si>
    <t>813484D1B86BC29295A94533957C2504</t>
  </si>
  <si>
    <t>097A6487B374675C77DF25E1A20A1309</t>
  </si>
  <si>
    <t>2A7E894DB86E24CBAA42F728EB845417</t>
  </si>
  <si>
    <t>9071A19FCB4BE7B51EC937E09ED6AE2E</t>
  </si>
  <si>
    <t>9BE6A53687CAD5010012A18E4ED133E7</t>
  </si>
  <si>
    <t>47D4525C959914B0587C71D7B31B1D6B</t>
  </si>
  <si>
    <t>FEB0FF19FC309E2B10BF4400B382339A</t>
  </si>
  <si>
    <t>A3E62DBD1A3EC5D84A3A2A0E994A6CFC</t>
  </si>
  <si>
    <t>55519E7CCF1B5A09942E3C80483BABDA</t>
  </si>
  <si>
    <t>A21C65B20628942C19FA8D8F13B68116</t>
  </si>
  <si>
    <t>A8ACEE70911C160C730D174E7DE4816A</t>
  </si>
  <si>
    <t>FC7A8181185E64F0731770A653A41141</t>
  </si>
  <si>
    <t>7FF755DBAC19E5849015AAEF622FB6D2</t>
  </si>
  <si>
    <t>675C23A7DF399F98546520FA26937D59</t>
  </si>
  <si>
    <t>18E5771DA4E805A11D0E2EF0A3A80C7C</t>
  </si>
  <si>
    <t>2504B50EA05041F872613FA3D4604B97</t>
  </si>
  <si>
    <t>23432AF22406F1DCD191D66CED617CD0</t>
  </si>
  <si>
    <t>E238E9E7DEFBE7A426495F9159D8C7D9</t>
  </si>
  <si>
    <t>AF8555626930BEC93CE9863528773E07</t>
  </si>
  <si>
    <t>4B371F0E88ABB44F2B391C2566E3D0FA</t>
  </si>
  <si>
    <t>E12ECC2F246108578A39837E4402B73B</t>
  </si>
  <si>
    <t>548C157E29C40970CF46DD2AA9261BC1</t>
  </si>
  <si>
    <t>F35C45A64722C8083754357270314D32</t>
  </si>
  <si>
    <t>ADB2BE9C497C595D56217AFABCD63935</t>
  </si>
  <si>
    <t>21E2A2273BE50C8E7BD306BF40C42BA9</t>
  </si>
  <si>
    <t>B34540DA4F36482DB492D3B5ED822EF5</t>
  </si>
  <si>
    <t>333A6DEAA5D04237D4738B20E9ADAE36</t>
  </si>
  <si>
    <t>E81B075454B628B660F770292B04EF6D</t>
  </si>
  <si>
    <t>8361A00D0DAA2E53B78DB385159F5641</t>
  </si>
  <si>
    <t>B9A821CCC6DB680FF68C60E50690549C</t>
  </si>
  <si>
    <t>81244C9D39E3A49C008E69642B59132D</t>
  </si>
  <si>
    <t>9C6D5D09BFAA1370A4D2CECC9B4EDE0A</t>
  </si>
  <si>
    <t>CAE12417CC12364AB17B3C2E95EC9BD3</t>
  </si>
  <si>
    <t>0927FBE43FC9BD0AB47F2BE21AFC11EE</t>
  </si>
  <si>
    <t>ED22AD6DDEA9EFD87AA047786C60155F</t>
  </si>
  <si>
    <t>2921405F4F3A166A4FD31BA2FD44FEBB</t>
  </si>
  <si>
    <t>ADC160108EAB3AC528066453F7B4EC4F</t>
  </si>
  <si>
    <t>B9360DAA2C1DDD6997EC50B6A2BE31C4</t>
  </si>
  <si>
    <t>49469DC37E59256B6BE795B72756ED97</t>
  </si>
  <si>
    <t>CF2FCF79FA01D36322BE4C0B49470F35</t>
  </si>
  <si>
    <t>8151815B83B5F4ED33A31D8596C043F0</t>
  </si>
  <si>
    <t>8F9E6BCBD95C1C3AF4DA3519831562B6</t>
  </si>
  <si>
    <t>61E06BB0042C8A9E32EF4312F866080B</t>
  </si>
  <si>
    <t>7B5A0B4F867216262DC875E37BCC34FF</t>
  </si>
  <si>
    <t>5E868313DEC5DE79769DC76E834DA038</t>
  </si>
  <si>
    <t>67DA546E0FA1F6144BB07A4AF211C5A5</t>
  </si>
  <si>
    <t>A647A0AE6B0482E0771D92CA68A60819</t>
  </si>
  <si>
    <t>0E81F77A186761FD1B72D8E76495273A</t>
  </si>
  <si>
    <t>36C84E528138EB7868C4C451B62291C6</t>
  </si>
  <si>
    <t>4D4CD801E26B5D418567525B88792446</t>
  </si>
  <si>
    <t>90F76357EDA04E927F34C5A9FF59073F</t>
  </si>
  <si>
    <t>20773BE10DE6CAB3B4EE02D565F2B7E7</t>
  </si>
  <si>
    <t>7276C615301A3BA3ACAB2EBE34B44754</t>
  </si>
  <si>
    <t>4F9ACD1347F9AFA75CD0F13652B6A86C</t>
  </si>
  <si>
    <t>5DA7D17A71DE43AF376968E35068C278</t>
  </si>
  <si>
    <t>2A3AC79AF1FBBC5B29B3BC2506A8A40B</t>
  </si>
  <si>
    <t>9184519155183ED394F1A99DF38E0862</t>
  </si>
  <si>
    <t>407F2B63349BC2E09E7E586FE49975E2</t>
  </si>
  <si>
    <t>5C0B81C8EA6CD41BB1FF0C990C209912</t>
  </si>
  <si>
    <t>BF152B3737E6AEB14408766B38401670</t>
  </si>
  <si>
    <t>297220604811486AB5CCEFFA849CA9EC</t>
  </si>
  <si>
    <t>673DF4CD9AEEE222F92AB836A8758700</t>
  </si>
  <si>
    <t>4222169D51C8BF9D1F8DB3FAA8DCAF22</t>
  </si>
  <si>
    <t>DD92483D8C3DF6FF96A7CE0DD4477114</t>
  </si>
  <si>
    <t>3C14B22DB273F412E4C5C282B9D246BC</t>
  </si>
  <si>
    <t>C83CF930E0CC9FC333562F686746B953</t>
  </si>
  <si>
    <t>4A54B75333F5D600541CDA839FD13F28</t>
  </si>
  <si>
    <t>66D05E1C321B6721BF77C0B11358BA06</t>
  </si>
  <si>
    <t>5B1614B7D84A1E0D6E0AF8324F63ED1D</t>
  </si>
  <si>
    <t>677EEF843450A1EAE598E8F5EC8A4203</t>
  </si>
  <si>
    <t>B5E03A8B72501E7AEFDD15F6C51524A4</t>
  </si>
  <si>
    <t>458E8E6293A7ED70A4533748F72E3205</t>
  </si>
  <si>
    <t>808C8F3134E6EA8BA205FCC883A89840</t>
  </si>
  <si>
    <t>4431738B9FB74123993585B9880E95B6</t>
  </si>
  <si>
    <t>2FAC21F5C3E7BBCA1F0C65EDF8304E59</t>
  </si>
  <si>
    <t>0B8DA5AEA845164DB9EE2E17F320B31C</t>
  </si>
  <si>
    <t>EFF915D89B066749B9B90340A17D08CF</t>
  </si>
  <si>
    <t>8DD6DF81DC7F875B35FA7151C59BC14C</t>
  </si>
  <si>
    <t>957EB7A8350AFB2CDD0671C12DBCDE96</t>
  </si>
  <si>
    <t>C431610B151FA5939059FA90F5A9406A</t>
  </si>
  <si>
    <t>5973EF4B8F15B8814B0CE1FFB38A6434</t>
  </si>
  <si>
    <t>B8DAA3D822E2C229F629F4CE1AD5656B</t>
  </si>
  <si>
    <t>1B6D48BC2BC4BF70160778FDE26CDD30</t>
  </si>
  <si>
    <t>44AE90DC3C1D91F1744F699B821C890A</t>
  </si>
  <si>
    <t>182644BBFE5332A24CDA155C92C7D63E</t>
  </si>
  <si>
    <t>D8E88E9AAD20DC3A389ED6A383FCE4CE</t>
  </si>
  <si>
    <t>25EEB6E3262749A8EDEA698CF51ED7E6</t>
  </si>
  <si>
    <t>CEFE0218C0DB115E4FEA683BEE44D75D</t>
  </si>
  <si>
    <t>5A79AA4BCC38D42D7020FEE2F75B6805</t>
  </si>
  <si>
    <t>D595F96A7526FA580A4C318EDB4EE423</t>
  </si>
  <si>
    <t>55E9DAF59312D93F5A35B1B88BEF6722</t>
  </si>
  <si>
    <t>19209B210ADC188250C0A8AB5040595E</t>
  </si>
  <si>
    <t>2885C3BC59D91836142DE37CCE86B364</t>
  </si>
  <si>
    <t>56D70EA06D1FE5C023D140AAE97BCCE9</t>
  </si>
  <si>
    <t>3F3F403D094FC801E76BFA7C53EC60E2</t>
  </si>
  <si>
    <t>85BA966CA5E11CBC970396526BF2B46C</t>
  </si>
  <si>
    <t>EC2F4B60ADA2AE1E8854B171C475CA9E</t>
  </si>
  <si>
    <t>675DC025218E296D5E3E8BAA4D7426D2</t>
  </si>
  <si>
    <t>547AB6B4190DDE9DD63C2FA0918F68E9</t>
  </si>
  <si>
    <t>4AD3E9CA4D8C455C196823BDA861A146</t>
  </si>
  <si>
    <t>BF5B5443E4BE23CCBC267C080B6D327A</t>
  </si>
  <si>
    <t>FD0904BCCA78BA54A4CFFE7EC6441FFB</t>
  </si>
  <si>
    <t>A2F246B791B813B6ECAC748654E06BD1</t>
  </si>
  <si>
    <t>58A696E5B236A18994F59798C259CC15</t>
  </si>
  <si>
    <t>BA96381EE177170E9E8D96A4B9AEDFB8</t>
  </si>
  <si>
    <t>08C464E89BFF1405DE1D4B9C1E2CC4DC</t>
  </si>
  <si>
    <t>8C2ADAC97834A980749FA0DC0E2EAC99</t>
  </si>
  <si>
    <t>4727BA48EE61561AE6A4859E33580502</t>
  </si>
  <si>
    <t>C5A6C6EE0E667DF57F60287533BB3CF8</t>
  </si>
  <si>
    <t>1716ABAB2348BDF625590B71B827C0A7</t>
  </si>
  <si>
    <t>0F63637F4515B409128F2787D1C0CAAA</t>
  </si>
  <si>
    <t>B351436952ADBAD8489DA426BFC7A781</t>
  </si>
  <si>
    <t>0B5DAC2998E7D171C95DD45FB19BD3F5</t>
  </si>
  <si>
    <t>F8BF141517F60291903D890D9EF04E77</t>
  </si>
  <si>
    <t>9ABC889AD9BDEE590532DA8B0755254E</t>
  </si>
  <si>
    <t>E034F162992A6740245DF2EAAF80929F</t>
  </si>
  <si>
    <t>16CDB95F3B582333061BBE45F7856CF9</t>
  </si>
  <si>
    <t>EB8223E5CAD5CD9471D489631D10B09A</t>
  </si>
  <si>
    <t>593FD00C5C03AE13AB9A17D29196AEEC</t>
  </si>
  <si>
    <t>322502CBAC84DE95FB82712056B58FBF</t>
  </si>
  <si>
    <t>BC1ACCCD4E4B60EB2B9B82C51B11221F</t>
  </si>
  <si>
    <t>376F528F182B5B264DDAEB3135E3AB19</t>
  </si>
  <si>
    <t>93EB4B7AA4971A853F39B251215F16E0</t>
  </si>
  <si>
    <t>FB4AF81BF0B22F23FE1F02C1E16B7A03</t>
  </si>
  <si>
    <t>31B3683A802F6A0BB163E1C2F2A05068</t>
  </si>
  <si>
    <t>3211B0ABEA1B6BC05A6C3C1798F09EF4</t>
  </si>
  <si>
    <t>9E7B3DEAE1A8DB7D1A0CA3FD4B569BC8</t>
  </si>
  <si>
    <t>9886D016A52D70E41DCFB9C3085E1C11</t>
  </si>
  <si>
    <t>D324276C3AE561B9F0FEFA70F3120899</t>
  </si>
  <si>
    <t>C09270CC426FBBD60A1014E9BD5DAB0F</t>
  </si>
  <si>
    <t>09ACE8510C8953DEFBA01E6164874A1D</t>
  </si>
  <si>
    <t>E0DADAA8143C894B74893F2436FCAB38</t>
  </si>
  <si>
    <t>DDD68E26DFA432AFC2A1D28607E61317</t>
  </si>
  <si>
    <t>6B45E2C074ABD6FB351205DBA1B60B6C</t>
  </si>
  <si>
    <t>504703272F8FED54F0719CC7259996E1</t>
  </si>
  <si>
    <t>6CC81A5F8439D6EE6ED4B1BD674D9259</t>
  </si>
  <si>
    <t>54D128605B678157CE4640875D9AABD3</t>
  </si>
  <si>
    <t>A66E129AF39E0B67DA9733B91D24A610</t>
  </si>
  <si>
    <t>BEED3CDC45BA2C218786E1323ACDCAA6</t>
  </si>
  <si>
    <t>F674BEEDA72C1D0E251662A9CA7BACF9</t>
  </si>
  <si>
    <t>C6B46D2C103F196B4486DE76AEDA0C1C</t>
  </si>
  <si>
    <t>4A071738CDD992A05745D7E2CD11B9FE</t>
  </si>
  <si>
    <t>E68E4550934D4904DD63A4CFD616724D</t>
  </si>
  <si>
    <t>563BABC6FF805115BBF0D63271B2E52A</t>
  </si>
  <si>
    <t>3931F4BB9FF1B4BB4EB137DFC04645EE</t>
  </si>
  <si>
    <t>5070045EED45F9F019606FA60BF0D05A</t>
  </si>
  <si>
    <t>B13B7559A8A68A44AB2A1D8C2E42F29C</t>
  </si>
  <si>
    <t>B198ED20BB5E7649B02FC1ED82CD2795</t>
  </si>
  <si>
    <t>6EF869E1C4A9B988E67F6E1CE3D68F34</t>
  </si>
  <si>
    <t>B8FDB98FE4814927E43493C615A73C9E</t>
  </si>
  <si>
    <t>5F43FAC8EE0A5B740C3ED04805792388</t>
  </si>
  <si>
    <t>06BC64B7544A612EB0E1D7266EA64BB5</t>
  </si>
  <si>
    <t>B2E890B3951286E47EBDBB58541881E8</t>
  </si>
  <si>
    <t>52BB5964349FBBC847FC6227659B2E3E</t>
  </si>
  <si>
    <t>98555353F3EF93AFE6B7506869CDE43A</t>
  </si>
  <si>
    <t>7ED2D389791F88333C4430BAC17354D2</t>
  </si>
  <si>
    <t>48E66ABACF11E6EF30A4F6F834F87A60</t>
  </si>
  <si>
    <t>89D37D830FBC8135343832F5E7FE768E</t>
  </si>
  <si>
    <t>BC905C6070077C367FBC4007FB9A4BD9</t>
  </si>
  <si>
    <t>57CA3E92391806C52F4FD7EDBB1AD018</t>
  </si>
  <si>
    <t>1486C7C111F8359C30DCAB41DC257B4C</t>
  </si>
  <si>
    <t>00216889FD660584EF876CDB0E83AC64</t>
  </si>
  <si>
    <t>ED35379ABACEFFFEED41B4AF3F24E80F</t>
  </si>
  <si>
    <t>3AC0490640A0740638DDDE2B9B670895</t>
  </si>
  <si>
    <t>B1A27F58931FD64A6FACC156AED47688</t>
  </si>
  <si>
    <t>DE38E7601B45C2BA8CEF7911AB746704</t>
  </si>
  <si>
    <t>135C119ACBEE6D76C728246710E75806</t>
  </si>
  <si>
    <t>DB4CD7484B31844C55D86D67059900EC</t>
  </si>
  <si>
    <t>0376CC42C4E7C058A5EAC0284B20809E</t>
  </si>
  <si>
    <t>87FC2BF03710D816DA2319174BFB585B</t>
  </si>
  <si>
    <t>432CB7B6EF7FFDBB9B30E59DEFC31C34</t>
  </si>
  <si>
    <t>15B81974C06369CF737866C86E7F734B</t>
  </si>
  <si>
    <t>C90D36E491A0F05AD892A095B9A385DD</t>
  </si>
  <si>
    <t>223558CB3DF3CAD7C664060C6809080E</t>
  </si>
  <si>
    <t>089492C188C7EBEE3E4EEE125E178736</t>
  </si>
  <si>
    <t>05585E441CC7C9B48ED542C2F552110C</t>
  </si>
  <si>
    <t>4BE0A003E960146137E4BD808C375CFA</t>
  </si>
  <si>
    <t>F055F229A66C0EDAD3D65448635D03E8</t>
  </si>
  <si>
    <t>E8B3D555CC682E508EE8E11BB9B72A18</t>
  </si>
  <si>
    <t>3169D9EB2C34FAC0490D69E19D0BD6DF</t>
  </si>
  <si>
    <t>087C9F57E5DC7918C90640E94B08FEFA</t>
  </si>
  <si>
    <t>DAEB6CA2655F9235542209D9F5846C20</t>
  </si>
  <si>
    <t>389963A8BE76D37C0153A2373771321E</t>
  </si>
  <si>
    <t>B6B8729791AD2CB73C6BEA2C9A66B805</t>
  </si>
  <si>
    <t>EAF4D38DF09537BCB44B26A94A41D383</t>
  </si>
  <si>
    <t>E4D52F3FC34C51038E2745FFDF76B7B1</t>
  </si>
  <si>
    <t>676CA7CEE0A4D39E592D9C7099E79540</t>
  </si>
  <si>
    <t>A0A11A38915D45B0C65AC8F5499A7BAE</t>
  </si>
  <si>
    <t>B5EDDAB75F9D39EBEED94CF6E32DB62B</t>
  </si>
  <si>
    <t>D8B08073B57DF468998AF95B9B03CFBC</t>
  </si>
  <si>
    <t>8220FC779FA02E440063089FA68A1C0A</t>
  </si>
  <si>
    <t>4B80C795FE17224EF345BC0C8EB0FD28</t>
  </si>
  <si>
    <t>92909921A9B6E62B2DBBE63A70F8992B</t>
  </si>
  <si>
    <t>659EA687297197D914AC3EC86FF95B07</t>
  </si>
  <si>
    <t>F86EFC1A8D43A7291CF4215CE74D9F64</t>
  </si>
  <si>
    <t>BED00075F799AF3A416DCA0F2FF52991</t>
  </si>
  <si>
    <t>460FA1EDC64612F9AA861F16F846C3A5</t>
  </si>
  <si>
    <t>E9D9BEE482DF9E6D2342B5E799490409</t>
  </si>
  <si>
    <t>A8A88289F91A0BBB34F4E54CA2714F37</t>
  </si>
  <si>
    <t>9B643284E5BC460BB9E0491285617AA9</t>
  </si>
  <si>
    <t>AF72B266FED2BF9D562B2D3792638352</t>
  </si>
  <si>
    <t>399A6E9E26BBDEF11DBB343B69F050EE</t>
  </si>
  <si>
    <t>DCDD4581B83EB686AB1E2BF0E385FB18</t>
  </si>
  <si>
    <t>4D9C038665D7C9A424C0E98D88CCF049</t>
  </si>
  <si>
    <t>E5C966143B7D7A7A10C4118868DAACD5</t>
  </si>
  <si>
    <t>8FCA34682D4BB36BBBC63B683848041A</t>
  </si>
  <si>
    <t>8CF2E37007E1CD3409AA7897C89BE33E</t>
  </si>
  <si>
    <t>1069CDB21EAECC9824865EEFABE3EB3B</t>
  </si>
  <si>
    <t>95D1D1D41F9428548FB1E40BBC4A7C15</t>
  </si>
  <si>
    <t>3A6CDCC1574BE0A62559970B8FB5C5D3</t>
  </si>
  <si>
    <t>BAB07C9962C1B1AC16CF750ACE915725</t>
  </si>
  <si>
    <t>EDBB7F78A750C8BB6469236C1EB9E82B</t>
  </si>
  <si>
    <t>C5CB31696697D5210DB247CA6851D90A</t>
  </si>
  <si>
    <t>EEF50BD54B7BA1326622F91DD70BB919</t>
  </si>
  <si>
    <t>CBC72A1D4EA2B7B6E414FCC84B42957B</t>
  </si>
  <si>
    <t>9B6FF5A093BF6A72EAF424F48253FE24</t>
  </si>
  <si>
    <t>A953A1FC41CCA78C116D9B5A13801440</t>
  </si>
  <si>
    <t>07EF2878D64C50B6FAF0FE385E604EFC</t>
  </si>
  <si>
    <t>8D841EAE66DCFDECE95F6D062652331C</t>
  </si>
  <si>
    <t>72DD72388FC6282B24A3C2CE7383E02A</t>
  </si>
  <si>
    <t>1A6C7FB64A324F36A52915611284380E</t>
  </si>
  <si>
    <t>AFA8C1DBE469A679F61F603C97D53C77</t>
  </si>
  <si>
    <t>74E6DEFE9657A11060AC213F5CE179C9</t>
  </si>
  <si>
    <t>EE95C20F5D1B6EAA0EF1F8E29D13AFE8</t>
  </si>
  <si>
    <t>38CC5BCDA9A441B230B0B4C950F15F53</t>
  </si>
  <si>
    <t>44E1B6282A7C725662F5B9410138A63B</t>
  </si>
  <si>
    <t>E7BA504F71712F069C8AA4C40D5898F6</t>
  </si>
  <si>
    <t>FA292D6509A1D9EB35AD7BB960276EE0</t>
  </si>
  <si>
    <t>285C02EB2C3E8CE234CA6A42B1B8935A</t>
  </si>
  <si>
    <t>30DF87AEC4E085A6BBE002C04478106F</t>
  </si>
  <si>
    <t>76AC9D5CBCD9320D595255DFED75C8B8</t>
  </si>
  <si>
    <t>19426BC4C70C49F03C5A90E8422FD4B8</t>
  </si>
  <si>
    <t>E535C5549A22110DF1B80708EFE5CA52</t>
  </si>
  <si>
    <t>B15E3F17417CE7B2FC99DD6C9766E1DA</t>
  </si>
  <si>
    <t>30C232585DE58F54948E99A6D5653640</t>
  </si>
  <si>
    <t>C8CFF51532F39AEF8CBB0F9CC3E8845C</t>
  </si>
  <si>
    <t>39F65135422608D3850E2F76D2C718D0</t>
  </si>
  <si>
    <t>DDE1EFC1D17FF0A1F718AC04C3E40A8A</t>
  </si>
  <si>
    <t>7E9A19DF62ABF12821F9185E28583634</t>
  </si>
  <si>
    <t>61C9140BC756D47448087782145D6DB8</t>
  </si>
  <si>
    <t>C0C3D9A2990648D00393CD1F3E0A3E1A</t>
  </si>
  <si>
    <t>6AC9095829D219FBDE3380B8600C4C68</t>
  </si>
  <si>
    <t>31CE60CACB429F7E5605E019A0DAD5CE</t>
  </si>
  <si>
    <t>B4642A19D2A6D2322F9777CC5F288625</t>
  </si>
  <si>
    <t>AAD7001DAE08148E98A76EA958E8E723</t>
  </si>
  <si>
    <t>48550925E084D12F8BC18362128C1D0A</t>
  </si>
  <si>
    <t>F2B8089E37F6FB01684B1F7001980E2A</t>
  </si>
  <si>
    <t>2471170DE52AD20EC375CAE4A907F44F</t>
  </si>
  <si>
    <t>92141897F722697B5D5B4990405E4E04</t>
  </si>
  <si>
    <t>492D041F9F52C1B7F63ED39F428D0EA6</t>
  </si>
  <si>
    <t>335E53C9996C05DF46DEBDD85B01ED47</t>
  </si>
  <si>
    <t>EDEF6538AAE6ED9D75EF2D6D02968DCC</t>
  </si>
  <si>
    <t>D289015695AFE809279D8EE5B7041EB5</t>
  </si>
  <si>
    <t>81319B329D2C1A7B7DBF85D51C68D262</t>
  </si>
  <si>
    <t>BB505289DE142C47414587008C05E996</t>
  </si>
  <si>
    <t>51968C416C6AD0A44DC6B256532BFA08</t>
  </si>
  <si>
    <t>EBAA45A22201865BE9DE2BE0089995CC</t>
  </si>
  <si>
    <t>34CF5AF8B7A748FF2F5F962F3FEE333D</t>
  </si>
  <si>
    <t>2B031813AEC6C302EA776F45282BE5A0</t>
  </si>
  <si>
    <t>2BA239FBB5C7B4A6B59C0BABEE90E435</t>
  </si>
  <si>
    <t>6FB22DD436B7A20F655D029F6853A148</t>
  </si>
  <si>
    <t>60D14D404463FAFC5D0EDF08D1876CD2</t>
  </si>
  <si>
    <t>4DF2569D4FEA9CED29DA5E02E31A94A4</t>
  </si>
  <si>
    <t>7C09EE93AC7E2FAF03CA86897774B89B</t>
  </si>
  <si>
    <t>1A11A6E0E37DCDC974B8AC03C08D4CF2</t>
  </si>
  <si>
    <t>792EAA5E2DADDAD2CB0191C3374D2208</t>
  </si>
  <si>
    <t>00FE8B05EED903583FD860359B0FF308</t>
  </si>
  <si>
    <t>4E00C4F2D367719CCF1A6CB973637D9B</t>
  </si>
  <si>
    <t>093EF68A1606248ED9EB174F5F38EF59</t>
  </si>
  <si>
    <t>FD6B408DF6C0871F4AABFCB778D4A106</t>
  </si>
  <si>
    <t>6A5594244E75D6BA0FD68428B37B6E40</t>
  </si>
  <si>
    <t>D4DDD1458DDC654DF845EEE598A3FE0B</t>
  </si>
  <si>
    <t>CB274149228393C3EBD1A565754C55FF</t>
  </si>
  <si>
    <t>A7E3FB5F4D27B9785F72DE28D7BDF5C2</t>
  </si>
  <si>
    <t>20AD9BCE8E9D36A087BD37BEE0C95D14</t>
  </si>
  <si>
    <t>1BBEFBF4A589A6A8E1A6546281B96435</t>
  </si>
  <si>
    <t>D04D1B3692ADD1D0F639DEA3558FC53F</t>
  </si>
  <si>
    <t>53A9F97668BC3B0646514BA17ECEC03A</t>
  </si>
  <si>
    <t>45D43F33952A4E8885678DCCFC31233F</t>
  </si>
  <si>
    <t>78F23D1EBDAE12EBAB0BF6D40012940F</t>
  </si>
  <si>
    <t>A5151E143FA5C86F524FE7C41A7148AA</t>
  </si>
  <si>
    <t>7E0C5AE98B51EC5D5F20203BFD5B197A</t>
  </si>
  <si>
    <t>20842BCA0FD6DCD69F9CE84DAB37710B</t>
  </si>
  <si>
    <t>BBC19035B758BBA48B6E3F3BDFEC2871</t>
  </si>
  <si>
    <t>CDBF0050B78E5467CD2E39C632F4190E</t>
  </si>
  <si>
    <t>EA4AD4971CCFD04508C0D0A63DD433EA</t>
  </si>
  <si>
    <t>C3272DAF3A4CAFE4A158AA9AEA19E1E8</t>
  </si>
  <si>
    <t>4A650C2A22F9204A3FADAF09DF1397BF</t>
  </si>
  <si>
    <t>2E7739611AC00950BC1B11846CA1E23A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</si>
  <si>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</si>
  <si>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</si>
  <si>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</si>
  <si>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</si>
  <si>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</si>
  <si>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</si>
  <si>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</si>
  <si>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</si>
  <si>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</si>
  <si>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</si>
  <si>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A1DF0468300A4550A15AC210F6478C1E</t>
  </si>
  <si>
    <t>NO RECIBE BONOS</t>
  </si>
  <si>
    <t>062056AB6D57F29A6AF5EF32466A3EB0</t>
  </si>
  <si>
    <t>EFF193E90DBF5533EC8B1B43167844DC</t>
  </si>
  <si>
    <t>A269207DE5B5E704B53158A0DB780E74</t>
  </si>
  <si>
    <t>E558E4DB2DE1D386A5E0B9C4C32E93A8</t>
  </si>
  <si>
    <t>EA0B555B36C7E8EA6F4C1A6CE25DC4D3</t>
  </si>
  <si>
    <t>BF4E7DC26F7E30289ECFAD275B68AA1A</t>
  </si>
  <si>
    <t>98AE5FC92BA3DE588F6FD79113E516F9</t>
  </si>
  <si>
    <t>BE218922B6D4355CF9D88F74609E67EE</t>
  </si>
  <si>
    <t>95BCB01B81C5B9F5475BE72EBD4C6EDD</t>
  </si>
  <si>
    <t>030B6A6BC00603D9098645E9B702FB80</t>
  </si>
  <si>
    <t>89F664F257474D8945A07B4C72E0C3A9</t>
  </si>
  <si>
    <t>90D1CE21D122AB6A8668CF670D83DFE3</t>
  </si>
  <si>
    <t>30B8D4008CE38E483CD71DADD7085EAF</t>
  </si>
  <si>
    <t>AB8ECDA31F45FD2F390626F714EED8B5</t>
  </si>
  <si>
    <t>E99D59DFB2E8AD3C58F501E7943236D6</t>
  </si>
  <si>
    <t>3C522EC173D260982E73A2C7BEC06479</t>
  </si>
  <si>
    <t>4628F23154BE4281DEBFAA7428455610</t>
  </si>
  <si>
    <t>E9CE8C4C93F271BB489DE127B1F4E1DF</t>
  </si>
  <si>
    <t>76D1808EC57E37593AE37B7CDAECBE27</t>
  </si>
  <si>
    <t>546ED0AAEB8BC1B7D848EE14C23BF1B4</t>
  </si>
  <si>
    <t>F92C185E1D9581FECF0256EF24994A4F</t>
  </si>
  <si>
    <t>D4833E1713C63A4191EA5F6D0D756250</t>
  </si>
  <si>
    <t>B2BC71C50614F96398DB017A46B4858A</t>
  </si>
  <si>
    <t>8D86071882C80B12FE1DACA5E68C1FE6</t>
  </si>
  <si>
    <t>B028D8CA4F04722B2F7DABE1D90359C7</t>
  </si>
  <si>
    <t>56578EAE6A9D39DF30E42A3E73735457</t>
  </si>
  <si>
    <t>EC9CB4A0A8E19F167A03796269D274F6</t>
  </si>
  <si>
    <t>D55EAFE76755BA1D65A4DF78C4659449</t>
  </si>
  <si>
    <t>26F08835BB7399B2A85E8C134AE6947B</t>
  </si>
  <si>
    <t>A2A445BB0FEF487A6D7B27BA64EB1E6F</t>
  </si>
  <si>
    <t>BA63A6E76BEDD728E512905A553EC5B8</t>
  </si>
  <si>
    <t>80F305EE3F4D3753385C139A8227236C</t>
  </si>
  <si>
    <t>2D89F4086B3C371BCB5464DF4341E40C</t>
  </si>
  <si>
    <t>82A4C79BD133623573369AEB9F0069C1</t>
  </si>
  <si>
    <t>725F0D596CBC9BB1525EEE88A861B7B7</t>
  </si>
  <si>
    <t>9D8B082A7578BDCCAA25C674DFF66F79</t>
  </si>
  <si>
    <t>89E279E34FF0F28745357A4283BCD985</t>
  </si>
  <si>
    <t>CF63EC1839E527A0552DA3A154C93001</t>
  </si>
  <si>
    <t>1ED703A06625D3D67BF4A1BB2530DFD6</t>
  </si>
  <si>
    <t>139B5F25D1ABE0A9B1297EA228451FA1</t>
  </si>
  <si>
    <t>BE2A0D7A8EEA50E71DFC1CEC74C7813F</t>
  </si>
  <si>
    <t>7350E49E8D541933AFEF6B24EA75F75E</t>
  </si>
  <si>
    <t>2B9ACE3D3BCBA114BE6B4ADCF568C51A</t>
  </si>
  <si>
    <t>D1125629F58D1847BA57FE586B4A876D</t>
  </si>
  <si>
    <t>9C806533DE7EA062C4D8E23375448A22</t>
  </si>
  <si>
    <t>58B7E711A39FDD3876169DF137341260</t>
  </si>
  <si>
    <t>DDD535F771DEA0088AD5024CE97620FD</t>
  </si>
  <si>
    <t>337BABF299AA4633986DDDED23BF3E55</t>
  </si>
  <si>
    <t>A991F4D7471FD08ED6AA703C7856FE2E</t>
  </si>
  <si>
    <t>0269FA1EB8E7BF706A45C054BBA13EB6</t>
  </si>
  <si>
    <t>07F7A990139C7CC9CE7713C9EC0B8812</t>
  </si>
  <si>
    <t>819C87841AEF6B803615C05E945600DD</t>
  </si>
  <si>
    <t>F9F74C97F2B724646332D04EE97C7845</t>
  </si>
  <si>
    <t>AD5B6A48628B8772312A8929DDB5301D</t>
  </si>
  <si>
    <t>8023DFF4691BE653E79EEF4F8F227277</t>
  </si>
  <si>
    <t>C052476388672254416980E7EC68534A</t>
  </si>
  <si>
    <t>0F1903F49E12172BDF8B8BE3FAB603C0</t>
  </si>
  <si>
    <t>6DE6B1D057A0AC27E895CA83D8B03401</t>
  </si>
  <si>
    <t>EEA7FE8BAAF06FE8F6DC28EE0E1A3FF3</t>
  </si>
  <si>
    <t>55EB6A3A60CB6468D3FE5193ABEAAFC8</t>
  </si>
  <si>
    <t>14FE7342C095F5BDDB965DA97231223E</t>
  </si>
  <si>
    <t>80A8F6C72F79921A1DC9BFF1C7283506</t>
  </si>
  <si>
    <t>CB874D274A06F8EA31070D81D5F3B6D6</t>
  </si>
  <si>
    <t>06DA232A0DF6C3E46DA87B1300935671</t>
  </si>
  <si>
    <t>A6A0A33DEC96BD9F50D12727877089ED</t>
  </si>
  <si>
    <t>ACA248F02DC411F2656496FCD789C8D6</t>
  </si>
  <si>
    <t>F75C2E31C11E6A00EC5AB13E6ED04840</t>
  </si>
  <si>
    <t>643B1463DF616CCCF826046D56574AC5</t>
  </si>
  <si>
    <t>64331C6F56C516181268952D2E247677</t>
  </si>
  <si>
    <t>EE652BC9426B92AB7C23778C2F22DD3A</t>
  </si>
  <si>
    <t>0A1AACCAB9B723F0AF35C0B269C9E93A</t>
  </si>
  <si>
    <t>2F00A66261D78706DF352FE3BAA96027</t>
  </si>
  <si>
    <t>21766B1FA77EBF9FF86E55F83B54B7FE</t>
  </si>
  <si>
    <t>8F9A1151910B22BA87E51E8B2F0EF7B5</t>
  </si>
  <si>
    <t>0BF6CA20ED0894E6C8531CD3C2EDD495</t>
  </si>
  <si>
    <t>D006084C572DD89A8B9CD70F16D3A200</t>
  </si>
  <si>
    <t>8DAEEA2EAC1D22DDD6CABF0CD76A1939</t>
  </si>
  <si>
    <t>878613968FF361A4147E79CDF1F3BE12</t>
  </si>
  <si>
    <t>F2D5498623E52185AACC4A8632181093</t>
  </si>
  <si>
    <t>757F1A8E3685BD0823EAB43E94CE4053</t>
  </si>
  <si>
    <t>E174D19909E8B4931832686D72423C4F</t>
  </si>
  <si>
    <t>65CB9D202DE940F117F1D5E5B2059733</t>
  </si>
  <si>
    <t>C4C565EDB5526422A203BC60665F50C4</t>
  </si>
  <si>
    <t>518D9A86D4198EB4219745FFAC974E55</t>
  </si>
  <si>
    <t>BE974F15D0B0DC56AE9087185CDF18C0</t>
  </si>
  <si>
    <t>AB3E1DDE3FF77864126C22B2B35BCADF</t>
  </si>
  <si>
    <t>6E62571863E505861B7D81342759BA59</t>
  </si>
  <si>
    <t>2F304F279DD7C5D6423C241CCC695B3F</t>
  </si>
  <si>
    <t>352969C239FBFA98B9E15FBA482628FF</t>
  </si>
  <si>
    <t>F94F102512D7CD07D9B32473E1388455</t>
  </si>
  <si>
    <t>C7C782AF54ED54BD2D8A472D88CCD546</t>
  </si>
  <si>
    <t>58846A2A95B47E97AC7D6BA68D42CED4</t>
  </si>
  <si>
    <t>9DA418AEC0A351A744370A69344FC551</t>
  </si>
  <si>
    <t>074941829BB7A463DFF96782DE181B02</t>
  </si>
  <si>
    <t>6C7F4050E67FDB415BC8A06EB854F1D4</t>
  </si>
  <si>
    <t>006109CB3A8F77A055840BDCE050A38E</t>
  </si>
  <si>
    <t>990FC08C1CC104241EB5A0B83DBD03E6</t>
  </si>
  <si>
    <t>6113B132DFF4B0C6B9848A64AA707C16</t>
  </si>
  <si>
    <t>C5D98F603F810D17221B471122FC9347</t>
  </si>
  <si>
    <t>7253836D7B2FD2F09F92EC5490D3227B</t>
  </si>
  <si>
    <t>A5809E4772D017BFFB0AA89D53EFFC93</t>
  </si>
  <si>
    <t>8B7A626757E3BE1A9A9DD48597D7C7A7</t>
  </si>
  <si>
    <t>CBA28CE25303173F7E3E628B15416D6C</t>
  </si>
  <si>
    <t>262749057534DA85F8FC3E51CAA1E27F</t>
  </si>
  <si>
    <t>20F6FF1C03DD320C1C5DC410F7C65A74</t>
  </si>
  <si>
    <t>93FE9B9EFBF9157BB940C2C7E2A55236</t>
  </si>
  <si>
    <t>2A1023D5782CB3383D7803C2B76B2009</t>
  </si>
  <si>
    <t>77AA55CF682F4FEFF28ECF94DC9555BD</t>
  </si>
  <si>
    <t>40416FD22EE8C74623C2131099E27444</t>
  </si>
  <si>
    <t>B6B88E695E503B0E6D29F530AFA08729</t>
  </si>
  <si>
    <t>19C88268111B867E51EE8EFF97BD5056</t>
  </si>
  <si>
    <t>6B0E0D1B7A729275B63374AB290DD152</t>
  </si>
  <si>
    <t>5ADA61108B4F28F4AAD63BC2D468E7B7</t>
  </si>
  <si>
    <t>DBA0EF4FA119AA6A48D15C70EF580B32</t>
  </si>
  <si>
    <t>4AA3D5DCBB477C21BDAC8E5E44CA1B18</t>
  </si>
  <si>
    <t>E18748FA1796C4D58C43B167F7CE096F</t>
  </si>
  <si>
    <t>0C1CF5B381163BB5AEE48F3148E05AAA</t>
  </si>
  <si>
    <t>1128CA85320804C26F889B03416A7B43</t>
  </si>
  <si>
    <t>28E0DD4A06F8F1E95F8D8B7BDD4A791F</t>
  </si>
  <si>
    <t>3A8A936D46EF72CA94F1CD6F198E4F53</t>
  </si>
  <si>
    <t>A3C21B426B59900826E27E442B8C8034</t>
  </si>
  <si>
    <t>7681550F3DC3CEF66B61FF4E67E84064</t>
  </si>
  <si>
    <t>2A7E2287289D7780FC464684CADC7301</t>
  </si>
  <si>
    <t>C520079D0E3FD15C5CF9FE5DAD7CC0E6</t>
  </si>
  <si>
    <t>223FDC1444F8F1681ED8A0E02D250301</t>
  </si>
  <si>
    <t>30883C53817F12F5AE410D2F81073555</t>
  </si>
  <si>
    <t>6255A6E882D92B7EE0EF4AEA3BD09216</t>
  </si>
  <si>
    <t>7D1F1C670E9B835B765DA4D3DB66B1E5</t>
  </si>
  <si>
    <t>480A00FBFC814039EE9C5041ADFA7CA3</t>
  </si>
  <si>
    <t>C403BFC43B74A88222C8B3B05998F82C</t>
  </si>
  <si>
    <t>BADD269E1E7F78700F1C1512E4E12851</t>
  </si>
  <si>
    <t>1AE3309274FF760EFE0D9FD9F6AAB721</t>
  </si>
  <si>
    <t>5685C3CCEEBC8F5D2DCECDA05E739159</t>
  </si>
  <si>
    <t>18D4FF9E5748CB7B6316FEA83EBDEB49</t>
  </si>
  <si>
    <t>18667B3E8B7C040828F1B911A5DCCE9B</t>
  </si>
  <si>
    <t>12CE0BF8AE4B4B19268904D0579BEBEF</t>
  </si>
  <si>
    <t>449C2260D9FE64C703763F10F4028B1C</t>
  </si>
  <si>
    <t>D3BA793302ED64643E25E3F01297F046</t>
  </si>
  <si>
    <t>8753EDCCB1B12851DCD699BDDAEFCC26</t>
  </si>
  <si>
    <t>369CED70DAE63D8FBB8AD68B59962A0E</t>
  </si>
  <si>
    <t>5368E72E2D426542F686EDDD3DE37C6A</t>
  </si>
  <si>
    <t>81D2764DFD686EBEBD2382BC2AFE49C4</t>
  </si>
  <si>
    <t>4A109D3E5E9679E8DF520386DA58D8B4</t>
  </si>
  <si>
    <t>0BAED8F0294A629D0B5C8A0013E1B9F1</t>
  </si>
  <si>
    <t>819AD524273AE57D23A7C6A3363D5C0D</t>
  </si>
  <si>
    <t>D120B623915D967C01E4157A64F5700F</t>
  </si>
  <si>
    <t>D81ACB8B6282B13F9CEF936E2921D976</t>
  </si>
  <si>
    <t>0495A49341EF80DA762A951FA135CA5C</t>
  </si>
  <si>
    <t>28E03D59AC66BB52CEB5081FAD6118FE</t>
  </si>
  <si>
    <t>9ACE4E46583F02E990DFA95144D40E1C</t>
  </si>
  <si>
    <t>7B2FD875A20E9983303AD1CE3B496D2A</t>
  </si>
  <si>
    <t>393428B269ECF0209853E251A7F70617</t>
  </si>
  <si>
    <t>6B2D790BE7B1E0041BA5E8BEFE0A40B0</t>
  </si>
  <si>
    <t>58D5C768BC8FE46F60B0216633CC9681</t>
  </si>
  <si>
    <t>3DD955821392A97841AB1EEDB6176CC0</t>
  </si>
  <si>
    <t>07DE340409136FEAA111CAC8D51A1D97</t>
  </si>
  <si>
    <t>50D90D208E865F5FDF097BA45D41728F</t>
  </si>
  <si>
    <t>75520A0F9E37DB4E0EEE797A26DD8247</t>
  </si>
  <si>
    <t>A3072E4DD408BF741D23443ACF0F7660</t>
  </si>
  <si>
    <t>9E9A9A75FC11BCB0315CD5A0DDBCEA04</t>
  </si>
  <si>
    <t>7E3D162747CAF481C717ADB3BEC992D9</t>
  </si>
  <si>
    <t>0DA44221691E0FB8CD9CAA8BF83BA692</t>
  </si>
  <si>
    <t>618CDF647510FAC85448B71B3A23A63F</t>
  </si>
  <si>
    <t>9A7FABD94E690BDEAA396F424DC5F010</t>
  </si>
  <si>
    <t>3B91B7FDBF9A6CC91776EBF5637E05C1</t>
  </si>
  <si>
    <t>73FE77447BC4FE35737392903377F271</t>
  </si>
  <si>
    <t>FAA60E866213BC8BD3F92C53450D6735</t>
  </si>
  <si>
    <t>226518954A4DB488AECE04515B414D33</t>
  </si>
  <si>
    <t>2CA8D1DF7A45D193D8CA2D1543EE00C5</t>
  </si>
  <si>
    <t>6030B264A9790C72F49B3725663ABE65</t>
  </si>
  <si>
    <t>75DB56B17AD7AC0493F771C71A45DB7E</t>
  </si>
  <si>
    <t>8A0F14F67A7FE18825AC7971747B0C60</t>
  </si>
  <si>
    <t>0BAC65A8F7CCB1DBD8AE26E74BDCE4FF</t>
  </si>
  <si>
    <t>6D96EA7F11118DDF1F91124C32B85B7A</t>
  </si>
  <si>
    <t>2FAF32202DA5FE0A50DF8F5CF89F10A2</t>
  </si>
  <si>
    <t>CF03AE7E016CDF5DEF909C7A67847557</t>
  </si>
  <si>
    <t>5A6AAEFE25DECE64DB5B104B40A9DD2C</t>
  </si>
  <si>
    <t>4D7D5B9DCF8916632D072D6C1F0F6840</t>
  </si>
  <si>
    <t>0492749C1519B03A0ABFB7BFDFCF0668</t>
  </si>
  <si>
    <t>C680EBB4AA3139550B91F5F5B015D01E</t>
  </si>
  <si>
    <t>BE863244A0FE8B2042654D3DD733C74C</t>
  </si>
  <si>
    <t>CC92FD0D96BE7FC3C1D9A5C497C3CF2E</t>
  </si>
  <si>
    <t>86D682B134F8C695BFBB80F9821F0C87</t>
  </si>
  <si>
    <t>D5F68CFB521B38BA34683DEEC77DCF9A</t>
  </si>
  <si>
    <t>456D4CB3AA1E87E6ECDC3CEC8C10D1E6</t>
  </si>
  <si>
    <t>0509A5EEAAD02B86E7EA8BD1E0847436</t>
  </si>
  <si>
    <t>B28B861CFDDC140AF8B4D6788E6FC9E3</t>
  </si>
  <si>
    <t>5D029E8150653DD6755A3D3EE28B2E7A</t>
  </si>
  <si>
    <t>304026436D1F18C24E42C8DAABF5E174</t>
  </si>
  <si>
    <t>BCAC410960CB22423525FC81C4DE1F30</t>
  </si>
  <si>
    <t>F54DEEEA233B36DFA5627F7BE0209F16</t>
  </si>
  <si>
    <t>089C7F1FC4374BDDEDB179ECDF03F0FC</t>
  </si>
  <si>
    <t>19EA293BCAF5265C08DC3E47D4B11247</t>
  </si>
  <si>
    <t>465430714CEAA2B4EDC5080BAE447D53</t>
  </si>
  <si>
    <t>7FE312F4C229CB628028E9F85F4DACCB</t>
  </si>
  <si>
    <t>C6479495CA2B378ED5A69CC470D9F522</t>
  </si>
  <si>
    <t>177CB0409CAC8D36F8C0E04177FDE43E</t>
  </si>
  <si>
    <t>FDCABBC9276D95CEF7BA9C2B0FB561EB</t>
  </si>
  <si>
    <t>929BD2627485EEA3FE91A8148568448E</t>
  </si>
  <si>
    <t>645AA6259043BEB3D65E34BF1143E6F8</t>
  </si>
  <si>
    <t>22629666F0BE1AC7F86BCFD4DA6F813B</t>
  </si>
  <si>
    <t>CBA3DAB14BBD044705328391A7BA2195</t>
  </si>
  <si>
    <t>7AE36F0809642B8D64817282A6AE3AB6</t>
  </si>
  <si>
    <t>7EA919D93E4A50657C0A6FFA4F27534B</t>
  </si>
  <si>
    <t>F80849BC5D76098E474CB0B35D2C3E5F</t>
  </si>
  <si>
    <t>62249F32D8C7D06767FDDB599D5C55DC</t>
  </si>
  <si>
    <t>D250D9F15B057B3BDCF278A4B11AF363</t>
  </si>
  <si>
    <t>820F7CFE4373B0718433ECA4D1F389CE</t>
  </si>
  <si>
    <t>5B7AB420A6FAC203043CD65DDBCEC868</t>
  </si>
  <si>
    <t>C8C7932BCA2AF8ECF0CA22AF32555199</t>
  </si>
  <si>
    <t>0424C4D7A4BB43571542A96CDD5C911B</t>
  </si>
  <si>
    <t>68A3C937AF81C9DBD6D7837AC47BD291</t>
  </si>
  <si>
    <t>4EBBD88E82185AECE06271AC20122A57</t>
  </si>
  <si>
    <t>C9E4CAAA22F781D1D2E623448E2F1C97</t>
  </si>
  <si>
    <t>EAB9BAE939850716E370B6CCDD42C498</t>
  </si>
  <si>
    <t>7940C724B28F1FA7B32568B2ACE9F3C8</t>
  </si>
  <si>
    <t>03D6596DDF46F49FD4A13B13FF3FFF34</t>
  </si>
  <si>
    <t>4C3D6990AC5D33684F8C55DD4C08DB7A</t>
  </si>
  <si>
    <t>4ECC55B202F8C860511E10168D188DD9</t>
  </si>
  <si>
    <t>A2E321027948092C4DCAD933468944EE</t>
  </si>
  <si>
    <t>F9AD50216A9CD5F9F53DAFED5A206AA3</t>
  </si>
  <si>
    <t>9E7F27294976E39A28502A877C851EC3</t>
  </si>
  <si>
    <t>4ABAF991D876E0F2F2A59E41B3D1B32C</t>
  </si>
  <si>
    <t>3E04C514BD485B62D3F146CCC5C3222D</t>
  </si>
  <si>
    <t>5AC9CB27E984CF2AD81A68A6B099587B</t>
  </si>
  <si>
    <t>0782EC8D7A74D6ADFB20DB86CE7D09F1</t>
  </si>
  <si>
    <t>F7C023E6E6E45BC22FD94BA872B3A9B6</t>
  </si>
  <si>
    <t>82847277F8661DFC6548CC31664B568F</t>
  </si>
  <si>
    <t>BF04E3D675DA4A083C23C9C7C4F92436</t>
  </si>
  <si>
    <t>A8F38E9C6C760FEFFE3D3C4ADBBF25C7</t>
  </si>
  <si>
    <t>63A3595D0EB0D7E68874108DE5DB23CA</t>
  </si>
  <si>
    <t>16D587FFAB094B790D44D8FC572B747F</t>
  </si>
  <si>
    <t>1EA6681411E00AEC3916B5D428C9B1FE</t>
  </si>
  <si>
    <t>D7ABB0C9D1C4E6469C5BA4A96686987B</t>
  </si>
  <si>
    <t>92AB2E20B414337B6BF61613762246F2</t>
  </si>
  <si>
    <t>B853CFE0360C6CF7EE4CA83B162953C5</t>
  </si>
  <si>
    <t>8C07BF56C4979096F9DDCE06E7857657</t>
  </si>
  <si>
    <t>8E1352524A39245F4F708F7DD3E4F045</t>
  </si>
  <si>
    <t>E75AB69F0A9FE0DE2E9CB5373F87916E</t>
  </si>
  <si>
    <t>41EDDA448D9458F2279FF68CB63568E4</t>
  </si>
  <si>
    <t>3CCB7348936CC7A4D9F7B6B23F95A687</t>
  </si>
  <si>
    <t>BA0A40F0196F322F7B0583479CF61F8D</t>
  </si>
  <si>
    <t>AB448C360FCC733CCDE714D9A805F08F</t>
  </si>
  <si>
    <t>1066203CDCB0A5C10F3D7BB59BEF2FB7</t>
  </si>
  <si>
    <t>F79DBAF3BEF34240B77F016D4AEDB30A</t>
  </si>
  <si>
    <t>0D40B5643061269F0C6295D2A4330DB8</t>
  </si>
  <si>
    <t>53D6F4047F35F4C119BED158AA628AC4</t>
  </si>
  <si>
    <t>1AA69EA1AE1D84DFCD73BF181158D343</t>
  </si>
  <si>
    <t>B0C1FBAFF676CE19FEEB2FAA06FA55BE</t>
  </si>
  <si>
    <t>26D71CA222A7F9BD8978998493A97AB4</t>
  </si>
  <si>
    <t>151D2500215956D9590895C280CA81F6</t>
  </si>
  <si>
    <t>8DA4B71D6FD3E68E2AA42BB8A3C4B7E9</t>
  </si>
  <si>
    <t>9B65142F08C6F0E9984F63A713F943E9</t>
  </si>
  <si>
    <t>3A3D71643CE08D3070E6D50FE0889DEE</t>
  </si>
  <si>
    <t>CB0E06DF05323696F7DBAF940AB63ACA</t>
  </si>
  <si>
    <t>FBAC2389F23F621262248A2DF51CAC3E</t>
  </si>
  <si>
    <t>6059C687705195796F00BC50791C3F0D</t>
  </si>
  <si>
    <t>CBFE3BC41DB5794DDE22C1BB0E86B9D4</t>
  </si>
  <si>
    <t>77210D8198A49F40BD1F899BC2CBEBA5</t>
  </si>
  <si>
    <t>55C9986D2A2CA89F95953C8EBCD11EC6</t>
  </si>
  <si>
    <t>ECF06790583E1A72EC026222EF6AD18F</t>
  </si>
  <si>
    <t>376E45986F5CB014E64D8BE665A7ED0C</t>
  </si>
  <si>
    <t>A395F0C3D237A593CCDC87C31499D412</t>
  </si>
  <si>
    <t>16EAFA426525D028D7CE2C5D525EAAFA</t>
  </si>
  <si>
    <t>065C143F9E5AFE87EAECFC5858385CA5</t>
  </si>
  <si>
    <t>99A305F06D50190ECEAC87C37CE47FE2</t>
  </si>
  <si>
    <t>3A1EF7886CAFB40C7C636D62317C8229</t>
  </si>
  <si>
    <t>E8436ED63D92F2D8C411B8C0E653B669</t>
  </si>
  <si>
    <t>813484D1B86BC292D174B266739F82E6</t>
  </si>
  <si>
    <t>097A6487B374675CEB2C9F2EC09B996D</t>
  </si>
  <si>
    <t>2A7E894DB86E24CBC4B7D9CE529E16E6</t>
  </si>
  <si>
    <t>9071A19FCB4BE7B55B27123FC14C3B61</t>
  </si>
  <si>
    <t>9BE6A53687CAD501DA1BA4FAE717A340</t>
  </si>
  <si>
    <t>47D4525C959914B0C48CCE497F9D32B2</t>
  </si>
  <si>
    <t>FEB0FF19FC309E2BA74F14C59D04049D</t>
  </si>
  <si>
    <t>A3E62DBD1A3EC5D88CDD0335D87E56B1</t>
  </si>
  <si>
    <t>55519E7CCF1B5A09704DC1BAB24AD035</t>
  </si>
  <si>
    <t>A21C65B20628942CF9DE40FE4F5D0675</t>
  </si>
  <si>
    <t>A8ACEE70911C160CF47C292294FFD6D2</t>
  </si>
  <si>
    <t>FC7A8181185E64F07A1F41923B483C5D</t>
  </si>
  <si>
    <t>7FF755DBAC19E58481307B237838507F</t>
  </si>
  <si>
    <t>675C23A7DF399F9887032ED5A7A63689</t>
  </si>
  <si>
    <t>18E5771DA4E805A11FF43CE18149912B</t>
  </si>
  <si>
    <t>2504B50EA05041F8D6AA082C4E16ABB5</t>
  </si>
  <si>
    <t>23432AF22406F1DC76FBE1259A203D84</t>
  </si>
  <si>
    <t>E238E9E7DEFBE7A417500DF34B483A55</t>
  </si>
  <si>
    <t>6F8D850F488E71558E194DCF1F6054BC</t>
  </si>
  <si>
    <t>4B371F0E88ABB44F891973084327E344</t>
  </si>
  <si>
    <t>E12ECC2F24610857B725864AA663FD6E</t>
  </si>
  <si>
    <t>548C157E29C409700CF34FD09D928B47</t>
  </si>
  <si>
    <t>F35C45A64722C8082414EBC308372774</t>
  </si>
  <si>
    <t>F5C06E8792CD0233070298979A7CFC86</t>
  </si>
  <si>
    <t>21E2A2273BE50C8E2816E56374B857AB</t>
  </si>
  <si>
    <t>B34540DA4F36482DDF2965078E48F01E</t>
  </si>
  <si>
    <t>333A6DEAA5D042378C11A288D1498D77</t>
  </si>
  <si>
    <t>E81B075454B628B630FEB11DEED34F24</t>
  </si>
  <si>
    <t>8361A00D0DAA2E53E1EEB83C9E9AFE50</t>
  </si>
  <si>
    <t>B9A821CCC6DB680F827F1D7C8B7BDF25</t>
  </si>
  <si>
    <t>F17D47CC45B6351F49A3D634841F65A5</t>
  </si>
  <si>
    <t>9C6D5D09BFAA1370FB20973A0D6B946D</t>
  </si>
  <si>
    <t>CAE12417CC12364A0283DD5F6BD1F365</t>
  </si>
  <si>
    <t>0927FBE43FC9BD0A774A7EDEF6AC27B8</t>
  </si>
  <si>
    <t>ED22AD6DDEA9EFD852BC32FF75A0008F</t>
  </si>
  <si>
    <t>2921405F4F3A166A0B5E16F0640F18A3</t>
  </si>
  <si>
    <t>ADC160108EAB3AC574F9DFFC75A5D617</t>
  </si>
  <si>
    <t>B9360DAA2C1DDD69E6E043578C4CD804</t>
  </si>
  <si>
    <t>49469DC37E59256B66B1CAD2B22C6B76</t>
  </si>
  <si>
    <t>CF2FCF79FA01D3632BA6815F2E673F90</t>
  </si>
  <si>
    <t>8151815B83B5F4ED75A5AC10213E4FD7</t>
  </si>
  <si>
    <t>F6E173FCFC58A1A4A9DA96767648D85D</t>
  </si>
  <si>
    <t>61E06BB0042C8A9E7A5B6604333E7C13</t>
  </si>
  <si>
    <t>C0E89A1DA392EC7A699DDD83000ECFDB</t>
  </si>
  <si>
    <t>5E868313DEC5DE79D06D3109197E22C7</t>
  </si>
  <si>
    <t>67DA546E0FA1F614804A0E6FA7C02D13</t>
  </si>
  <si>
    <t>A647A0AE6B0482E0B49143FB04B98DF5</t>
  </si>
  <si>
    <t>0E81F77A186761FD5EFEA29DD962B2A9</t>
  </si>
  <si>
    <t>36C84E528138EB7875A784AA4ED4BF67</t>
  </si>
  <si>
    <t>4D4CD801E26B5D417BDF63909ACDDDFF</t>
  </si>
  <si>
    <t>90F76357EDA04E9264A6AE639C0173E6</t>
  </si>
  <si>
    <t>20773BE10DE6CAB36D15197A1BB4916C</t>
  </si>
  <si>
    <t>7276C615301A3BA3740BAC1EABDBD08C</t>
  </si>
  <si>
    <t>4F9ACD1347F9AFA70BE2910586589A40</t>
  </si>
  <si>
    <t>5DA7D17A71DE43AFEA1A0F93D91EC935</t>
  </si>
  <si>
    <t>2A3AC79AF1FBBC5BD3DC0FB2831AD9BD</t>
  </si>
  <si>
    <t>9184519155183ED3248A6505E0CA2E99</t>
  </si>
  <si>
    <t>407F2B63349BC2E06DF9CE2E8E0767F4</t>
  </si>
  <si>
    <t>5C0B81C8EA6CD41B2AE015D08F34BCDE</t>
  </si>
  <si>
    <t>0081A1408DB3BB7DC66A923B20DD3719</t>
  </si>
  <si>
    <t>297220604811486A318CF0773250E77F</t>
  </si>
  <si>
    <t>BC82A8E77891235F657CFC20121FC3FA</t>
  </si>
  <si>
    <t>4222169D51C8BF9DEFE87B1359FBF230</t>
  </si>
  <si>
    <t>5CC27A9EF5E6BF4084C14934B2E8F265</t>
  </si>
  <si>
    <t>3C14B22DB273F4127BB04B1323AD1B41</t>
  </si>
  <si>
    <t>C83CF930E0CC9FC3A417E781567818BC</t>
  </si>
  <si>
    <t>4A54B75333F5D600331DBCF4B39B376A</t>
  </si>
  <si>
    <t>EA3C2FE9F4A1E62616547045FAC3768C</t>
  </si>
  <si>
    <t>5B1614B7D84A1E0D0EB1CA4B481ACBAC</t>
  </si>
  <si>
    <t>677EEF843450A1EAB383444D8B9CAA72</t>
  </si>
  <si>
    <t>7AA46BAE45FE5647A53375E7E973F528</t>
  </si>
  <si>
    <t>458E8E6293A7ED70CC21F77A02A7B88B</t>
  </si>
  <si>
    <t>808C8F3134E6EA8B99B4E4730FF62BBC</t>
  </si>
  <si>
    <t>6F5ACE8E518CE27169970CBE922BE499</t>
  </si>
  <si>
    <t>2FAC21F5C3E7BBCA85449AE35A8A8F56</t>
  </si>
  <si>
    <t>0B8DA5AEA845164DECD1DE46ACF2A077</t>
  </si>
  <si>
    <t>EFF915D89B066749CEEB3804AD358E15</t>
  </si>
  <si>
    <t>8DD6DF81DC7F875BE24DC9A6E0DC8983</t>
  </si>
  <si>
    <t>957EB7A8350AFB2C79F328E861E1FEA8</t>
  </si>
  <si>
    <t>C431610B151FA593E27AA1861850B038</t>
  </si>
  <si>
    <t>5973EF4B8F15B8815A321E65747748E9</t>
  </si>
  <si>
    <t>01965CAF652E91489446A063148CDC70</t>
  </si>
  <si>
    <t>1B6D48BC2BC4BF705A8F4FBADAB5CE6E</t>
  </si>
  <si>
    <t>A7DB910D907B3FE7C10D5288E9E7F26A</t>
  </si>
  <si>
    <t>182644BBFE5332A289470740F44ACD65</t>
  </si>
  <si>
    <t>D8E88E9AAD20DC3A02EDB5176FBDB9F8</t>
  </si>
  <si>
    <t>25EEB6E3262749A8DF148CC2E7D1FA1E</t>
  </si>
  <si>
    <t>CEFE0218C0DB115E52173B4A8E5AE7BA</t>
  </si>
  <si>
    <t>5A79AA4BCC38D42D0AA252048527C514</t>
  </si>
  <si>
    <t>D595F96A7526FA58F117492950947FF4</t>
  </si>
  <si>
    <t>55E9DAF59312D93F0164AD62DB29E1E6</t>
  </si>
  <si>
    <t>19209B210ADC188203D004D18A9EBC92</t>
  </si>
  <si>
    <t>2885C3BC59D918360BA3A39D571352C2</t>
  </si>
  <si>
    <t>56D70EA06D1FE5C0278530462AEF114C</t>
  </si>
  <si>
    <t>3F3F403D094FC8011E9FCC756C720C94</t>
  </si>
  <si>
    <t>85BA966CA5E11CBC9B44BBDC6D49F348</t>
  </si>
  <si>
    <t>EC2F4B60ADA2AE1EA8302EC44F0BC3FF</t>
  </si>
  <si>
    <t>675DC025218E296D7ACC5FC6C3ED6792</t>
  </si>
  <si>
    <t>547AB6B4190DDE9D2D131A81E8C7B2B6</t>
  </si>
  <si>
    <t>7CE5A78A4CB75A12469835A49148C970</t>
  </si>
  <si>
    <t>BF5B5443E4BE23CC93DE9208233C4BFC</t>
  </si>
  <si>
    <t>322B9ADE843113F090D8153BA0B8ABFC</t>
  </si>
  <si>
    <t>A2F246B791B813B60F95DFC6E1BEF5BD</t>
  </si>
  <si>
    <t>A46964A4DE6448D077E65991A38BD782</t>
  </si>
  <si>
    <t>BA96381EE177170E92D7BD07F0F9EFCB</t>
  </si>
  <si>
    <t>08C464E89BFF1405001F823E7C302079</t>
  </si>
  <si>
    <t>8C2ADAC97834A980E1C3FDBE059C8224</t>
  </si>
  <si>
    <t>4727BA48EE61561AB497055861C19B3A</t>
  </si>
  <si>
    <t>C5A6C6EE0E667DF5FF5E671BD790D06E</t>
  </si>
  <si>
    <t>1716ABAB2348BDF67F05F31A5D69112F</t>
  </si>
  <si>
    <t>0F63637F4515B4094FCA2672499F6A82</t>
  </si>
  <si>
    <t>B351436952ADBAD844A7F60E195233DF</t>
  </si>
  <si>
    <t>0B5DAC2998E7D171453F4C1C0C9335AC</t>
  </si>
  <si>
    <t>F8BF141517F602917638064AD6E07D36</t>
  </si>
  <si>
    <t>32818A3540AE62E2FD55AF0FBD6B9B06</t>
  </si>
  <si>
    <t>E034F162992A67402EA8925475D221DC</t>
  </si>
  <si>
    <t>16CDB95F3B582333B79DC844597A04EE</t>
  </si>
  <si>
    <t>EB8223E5CAD5CD9430D2350E5D867129</t>
  </si>
  <si>
    <t>593FD00C5C03AE130F425AD9E29B80DB</t>
  </si>
  <si>
    <t>322502CBAC84DE95700B0A67DE6B06E4</t>
  </si>
  <si>
    <t>BC1ACCCD4E4B60EB8B27B6504F307249</t>
  </si>
  <si>
    <t>376F528F182B5B260478D812A081B14D</t>
  </si>
  <si>
    <t>E736F75A2E9C9AD3141A01BF76C24651</t>
  </si>
  <si>
    <t>FB4AF81BF0B22F23D52FFAA3BE626CAB</t>
  </si>
  <si>
    <t>31B3683A802F6A0B07036DBED7D2604A</t>
  </si>
  <si>
    <t>61D1BE65A7BFF2E294E77CF1EBE474AA</t>
  </si>
  <si>
    <t>9E7B3DEAE1A8DB7D30F54FFD6B8421CA</t>
  </si>
  <si>
    <t>9886D016A52D70E43D6554573588C6E3</t>
  </si>
  <si>
    <t>D324276C3AE561B94C6FFD5C620BE80B</t>
  </si>
  <si>
    <t>C09270CC426FBBD614357DC9D97C7305</t>
  </si>
  <si>
    <t>4065CFCBE687684A37A0506D83CB56BE</t>
  </si>
  <si>
    <t>E0DADAA8143C894B9B0C7E48656ADEDB</t>
  </si>
  <si>
    <t>DDD68E26DFA432AFE38041FD3FCFB382</t>
  </si>
  <si>
    <t>6B45E2C074ABD6FB358F57CF21C3E106</t>
  </si>
  <si>
    <t>504703272F8FED546CBF5E94182BBDAB</t>
  </si>
  <si>
    <t>6CC81A5F8439D6EE9D3B0F4B076E2212</t>
  </si>
  <si>
    <t>54D128605B678157BC00424D5C4D8D7F</t>
  </si>
  <si>
    <t>A66E129AF39E0B67E3124A6F35426D99</t>
  </si>
  <si>
    <t>BEED3CDC45BA2C21B357B02A47AC6992</t>
  </si>
  <si>
    <t>F674BEEDA72C1D0E096DBBB4A7AB6755</t>
  </si>
  <si>
    <t>CD8F7963A333C3BF5FD6651C91BF9BCE</t>
  </si>
  <si>
    <t>4A071738CDD992A02E09502F74E9C743</t>
  </si>
  <si>
    <t>563BABC6FF8051150F2706DC2D992D19</t>
  </si>
  <si>
    <t>6CB17BA9B3E43041EBEA7C96A832BB93</t>
  </si>
  <si>
    <t>3931F4BB9FF1B4BB7501324A23DF7C32</t>
  </si>
  <si>
    <t>9EB7E184DB574594A19452876B9DA77E</t>
  </si>
  <si>
    <t>B13B7559A8A68A44E2CABAFD76003706</t>
  </si>
  <si>
    <t>B198ED20BB5E7649048E687D52E92E99</t>
  </si>
  <si>
    <t>6EF869E1C4A9B9884A95884114AAF89D</t>
  </si>
  <si>
    <t>B8FDB98FE481492711E193D2D28C380C</t>
  </si>
  <si>
    <t>5F43FAC8EE0A5B747D00C07F65079AAC</t>
  </si>
  <si>
    <t>06BC64B7544A612EB083EC231C4B6C1E</t>
  </si>
  <si>
    <t>B2E890B3951286E4CCFC2F08B47535BB</t>
  </si>
  <si>
    <t>52BB5964349FBBC8762E8F0C67893BD7</t>
  </si>
  <si>
    <t>D4131D10CC69D66A9A0A5C9C132A479E</t>
  </si>
  <si>
    <t>7ED2D389791F883349BDC6F1BD6393E8</t>
  </si>
  <si>
    <t>48E66ABACF11E6EFC14E2F089E03455D</t>
  </si>
  <si>
    <t>89D37D830FBC8135C8B2F3015C6E0513</t>
  </si>
  <si>
    <t>BC905C6070077C3613FBB4A89C18C7C9</t>
  </si>
  <si>
    <t>57CA3E92391806C582AEEE61BE7EEBC6</t>
  </si>
  <si>
    <t>1486C7C111F8359CD017E2432DABEA88</t>
  </si>
  <si>
    <t>00216889FD6605840BB39D5060FB4C27</t>
  </si>
  <si>
    <t>3AC0490640A07406E718479304C33156</t>
  </si>
  <si>
    <t>7D4F8F939369CF2DC2A55517C78D573C</t>
  </si>
  <si>
    <t>B1A27F58931FD64ABED34E559F9C077E</t>
  </si>
  <si>
    <t>48B5CD8823DBABF2CB1BD24C7619725C</t>
  </si>
  <si>
    <t>135C119ACBEE6D76B85985F9880C193E</t>
  </si>
  <si>
    <t>DB4CD7484B31844CEF2342AA9FA24099</t>
  </si>
  <si>
    <t>0376CC42C4E7C058F4B4D3A4C340C07F</t>
  </si>
  <si>
    <t>87FC2BF03710D816581109495BD1C522</t>
  </si>
  <si>
    <t>432CB7B6EF7FFDBB8A5590C607C93876</t>
  </si>
  <si>
    <t>15B81974C06369CF1C97BB96167B242B</t>
  </si>
  <si>
    <t>C90D36E491A0F05A2F393FAFAF9E3542</t>
  </si>
  <si>
    <t>223558CB3DF3CAD7D1D121532C051127</t>
  </si>
  <si>
    <t>089492C188C7EBEE8EDA883B8648A415</t>
  </si>
  <si>
    <t>05585E441CC7C9B407E1761E1E9BAFFE</t>
  </si>
  <si>
    <t>4BE0A003E9601461AB356A4B5853747C</t>
  </si>
  <si>
    <t>F055F229A66C0EDA5157BB1C7F7694B3</t>
  </si>
  <si>
    <t>E8B3D555CC682E504D870EC671FCADC3</t>
  </si>
  <si>
    <t>3169D9EB2C34FAC0B63CC05E67838B4C</t>
  </si>
  <si>
    <t>3859710333D2C6E007853DC215DCC083</t>
  </si>
  <si>
    <t>DAEB6CA2655F9235B3BF515DC397FE22</t>
  </si>
  <si>
    <t>B6B8729791AD2CB71083FFE3D4750926</t>
  </si>
  <si>
    <t>ACC174993E7B42B5FDB00796E637266C</t>
  </si>
  <si>
    <t>EAF4D38DF09537BCEED90F66A11D81B4</t>
  </si>
  <si>
    <t>2F43F5E15A2C6FE1824032A10D346844</t>
  </si>
  <si>
    <t>676CA7CEE0A4D39E18FD9AA3C0EB6A07</t>
  </si>
  <si>
    <t>A0A11A38915D45B0755828C5069A7D7C</t>
  </si>
  <si>
    <t>B5EDDAB75F9D39EB6720C053D582284F</t>
  </si>
  <si>
    <t>D8B08073B57DF46882242F4D30780852</t>
  </si>
  <si>
    <t>8220FC779FA02E449894A4C1D2D14ABA</t>
  </si>
  <si>
    <t>4B80C795FE17224ECE722763278BF895</t>
  </si>
  <si>
    <t>92909921A9B6E62BA50B8D6CF4655209</t>
  </si>
  <si>
    <t>659EA687297197D9446C611CDDD06551</t>
  </si>
  <si>
    <t>1F4B12BE2BB85D552CEE409FC78D1394</t>
  </si>
  <si>
    <t>BED00075F799AF3A9B8BF3C2FEE6735E</t>
  </si>
  <si>
    <t>460FA1EDC64612F949A2777E75D1D867</t>
  </si>
  <si>
    <t>E9D9BEE482DF9E6D21FE35B8CE68BAE3</t>
  </si>
  <si>
    <t>A8A88289F91A0BBBCC8523D72B4C314D</t>
  </si>
  <si>
    <t>9B643284E5BC460BBD06719CE28049A4</t>
  </si>
  <si>
    <t>AF72B266FED2BF9D6C04632728EF58BC</t>
  </si>
  <si>
    <t>399A6E9E26BBDEF1F37841ED8B8B1276</t>
  </si>
  <si>
    <t>4DA18CAE8A69CDB8EA98C9953565A40E</t>
  </si>
  <si>
    <t>4D9C038665D7C9A4520EEF75324BD484</t>
  </si>
  <si>
    <t>E5C966143B7D7A7AD7B2AA5520E9D43B</t>
  </si>
  <si>
    <t>66EAB75F058F96A7C2716CA19D0DDF63</t>
  </si>
  <si>
    <t>30CA83316F4186C18ECE95000AF0E02F</t>
  </si>
  <si>
    <t>1069CDB21EAECC98207E7FA14B46619A</t>
  </si>
  <si>
    <t>95D1D1D41F942854A588CF379E8F3EC5</t>
  </si>
  <si>
    <t>3A6CDCC1574BE0A6D1C967DE4FA5E299</t>
  </si>
  <si>
    <t>BAB07C9962C1B1AC86D1B5C01B86309F</t>
  </si>
  <si>
    <t>EDBB7F78A750C8BBA61E8F942DDFD8DA</t>
  </si>
  <si>
    <t>C5CB31696697D521DB12CE40D7BFEA03</t>
  </si>
  <si>
    <t>EEF50BD54B7BA1328FEFF767F100DB62</t>
  </si>
  <si>
    <t>CBC72A1D4EA2B7B6A1C8BE7282D8056B</t>
  </si>
  <si>
    <t>9B6FF5A093BF6A7206054626229A56CF</t>
  </si>
  <si>
    <t>A953A1FC41CCA78C5FC17D36A8CEF2F7</t>
  </si>
  <si>
    <t>07EF2878D64C50B6F51547985996C83B</t>
  </si>
  <si>
    <t>8D841EAE66DCFDECA2B5752FA679E75E</t>
  </si>
  <si>
    <t>72DD72388FC6282BA2A9F91670E3C69C</t>
  </si>
  <si>
    <t>2FD6057E70D836C4B627F51E6D6ADA16</t>
  </si>
  <si>
    <t>AFA8C1DBE469A679D36D77905C326FBB</t>
  </si>
  <si>
    <t>74E6DEFE9657A110027812D052B92F78</t>
  </si>
  <si>
    <t>2FE691C27D2996F7D7FE506DD5E4856C</t>
  </si>
  <si>
    <t>38CC5BCDA9A441B25C5AE12B50D143B8</t>
  </si>
  <si>
    <t>44E1B6282A7C7256D2A77CBE3EDF64FF</t>
  </si>
  <si>
    <t>E7BA504F71712F0688105223A786D254</t>
  </si>
  <si>
    <t>FA292D6509A1D9EB2DD3CDD4D1E04E80</t>
  </si>
  <si>
    <t>285C02EB2C3E8CE203CC0DB5EA26620D</t>
  </si>
  <si>
    <t>30DF87AEC4E085A6F15D9BC933B6C272</t>
  </si>
  <si>
    <t>76AC9D5CBCD9320D624FA0D864721E98</t>
  </si>
  <si>
    <t>19426BC4C70C49F037DBE6385284415E</t>
  </si>
  <si>
    <t>747BFEB24B6DACCF420FB321BCB78A05</t>
  </si>
  <si>
    <t>B15E3F17417CE7B2B2F289D8F5E9FACD</t>
  </si>
  <si>
    <t>30C232585DE58F5487CEE84AB11C73C4</t>
  </si>
  <si>
    <t>24017257C70BCBFA4EDE1A2EB3AA1112</t>
  </si>
  <si>
    <t>39F65135422608D3B0139AFCEAAD3F77</t>
  </si>
  <si>
    <t>DDE1EFC1D17FF0A1E31B489100618956</t>
  </si>
  <si>
    <t>C307BB18D4BFCE7321EE738BA943830F</t>
  </si>
  <si>
    <t>DE7C04682D121828250B2F18152A0498</t>
  </si>
  <si>
    <t>C0C3D9A2990648D07682C21CCF7D2C39</t>
  </si>
  <si>
    <t>6AC9095829D219FBFC6378835FB4ECC9</t>
  </si>
  <si>
    <t>31CE60CACB429F7E1CAB00828F2A77B9</t>
  </si>
  <si>
    <t>B4642A19D2A6D232328FC979D751FF17</t>
  </si>
  <si>
    <t>AAD7001DAE08148EE725BFF359FAA335</t>
  </si>
  <si>
    <t>48550925E084D12F1C3483856048BB43</t>
  </si>
  <si>
    <t>F2B8089E37F6FB01499F6D51D46B2926</t>
  </si>
  <si>
    <t>2471170DE52AD20EFB98DA71A995471B</t>
  </si>
  <si>
    <t>92141897F722697BE55318ABDF298818</t>
  </si>
  <si>
    <t>492D041F9F52C1B731C8E31EAB5939D0</t>
  </si>
  <si>
    <t>335E53C9996C05DFFE1AC1E8787632A7</t>
  </si>
  <si>
    <t>F76D17C7DC5BE157A585E15994D2B62E</t>
  </si>
  <si>
    <t>D289015695AFE809C7EEB9639102012F</t>
  </si>
  <si>
    <t>BCD0B0758BC200ABD9D6FCF31DEA9DCB</t>
  </si>
  <si>
    <t>BB505289DE142C4753119866E8F0CB3B</t>
  </si>
  <si>
    <t>51968C416C6AD0A422651E8EB8209ECB</t>
  </si>
  <si>
    <t>EBAA45A22201865BC0FAE96153BF8ADA</t>
  </si>
  <si>
    <t>34CF5AF8B7A748FF6CE2DFA31D9B1DEA</t>
  </si>
  <si>
    <t>2B031813AEC6C3023BAAF470E737F813</t>
  </si>
  <si>
    <t>2BA239FBB5C7B4A68848C08BB19CCA75</t>
  </si>
  <si>
    <t>6FB22DD436B7A20FA409DEED2D899D45</t>
  </si>
  <si>
    <t>60D14D404463FAFC9D7B9F3DE1ADBA50</t>
  </si>
  <si>
    <t>4DF2569D4FEA9CED553E8CB3B2F62BB2</t>
  </si>
  <si>
    <t>7C09EE93AC7E2FAF184B2B0254FC77B9</t>
  </si>
  <si>
    <t>1A11A6E0E37DCDC9148216FAE4C8CF49</t>
  </si>
  <si>
    <t>792EAA5E2DADDAD26DD89057A48DD92C</t>
  </si>
  <si>
    <t>C96F57E2E48AD447D5134626DEC5DB0E</t>
  </si>
  <si>
    <t>4E00C4F2D367719CFFB64F9E234B212B</t>
  </si>
  <si>
    <t>37F3BD9FA954B0CEB83DC1854F3DB87A</t>
  </si>
  <si>
    <t>6C1EF3CE47A50C18FC633A93BC0AA359</t>
  </si>
  <si>
    <t>6A5594244E75D6BA54627900B159E1DD</t>
  </si>
  <si>
    <t>D4DDD1458DDC654D5DB79490F681C135</t>
  </si>
  <si>
    <t>CB274149228393C3F4BA6FFC61A42653</t>
  </si>
  <si>
    <t>A7E3FB5F4D27B9789E808278063AD93E</t>
  </si>
  <si>
    <t>20AD9BCE8E9D36A06D4203A7E41D8AC3</t>
  </si>
  <si>
    <t>ACBE189ED068F6D78FA28F4286BFD45F</t>
  </si>
  <si>
    <t>D04D1B3692ADD1D0514B0A0C3B646497</t>
  </si>
  <si>
    <t>53A9F97668BC3B065CE1FBD8D79F22D6</t>
  </si>
  <si>
    <t>45D43F33952A4E8869F5763AE4ED5F45</t>
  </si>
  <si>
    <t>78F23D1EBDAE12EBEEC589CA53F97706</t>
  </si>
  <si>
    <t>A5151E143FA5C86F79E4993C17A2E83D</t>
  </si>
  <si>
    <t>7E0C5AE98B51EC5DEF492A749AFBD4AE</t>
  </si>
  <si>
    <t>20842BCA0FD6DCD693380C315F1DD81C</t>
  </si>
  <si>
    <t>B20F5818743FB8FC5508ACE15DCED201</t>
  </si>
  <si>
    <t>CDBF0050B78E546721F8B419EEA84F47</t>
  </si>
  <si>
    <t>EA4AD4971CCFD04514ED4934A3A8CCCE</t>
  </si>
  <si>
    <t>C3272DAF3A4CAFE47A60D9F9037E7852</t>
  </si>
  <si>
    <t>4A650C2A22F9204A52ADD53F0830158C</t>
  </si>
  <si>
    <t>2E7739611AC00950651CCBFCAE8EAA94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</si>
  <si>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</si>
  <si>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</si>
  <si>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</si>
  <si>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</si>
  <si>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</si>
  <si>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</si>
  <si>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</si>
  <si>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</si>
  <si>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</si>
  <si>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</si>
  <si>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A1DF0468300A4550D20C9137490BB5BC</t>
  </si>
  <si>
    <t>NO RECIBE ESTIMULOS</t>
  </si>
  <si>
    <t>3BA62FFD0DA284069FAD19BC24E9578B</t>
  </si>
  <si>
    <t>EFF193E90DBF553310505B1EFB406415</t>
  </si>
  <si>
    <t>A269207DE5B5E704DE3A4D8A5510861F</t>
  </si>
  <si>
    <t>E558E4DB2DE1D3869DB8FE60E8826FF8</t>
  </si>
  <si>
    <t>EA0B555B36C7E8EA2B0CE60ED5DBE23D</t>
  </si>
  <si>
    <t>2E246450ED67E6E640DA07EBECECB608</t>
  </si>
  <si>
    <t>98AE5FC92BA3DE58981349017BF9692E</t>
  </si>
  <si>
    <t>BE218922B6D4355C8FA43735AB6716F6</t>
  </si>
  <si>
    <t>95BCB01B81C5B9F5D7F8A7A80C67B44E</t>
  </si>
  <si>
    <t>030B6A6BC00603D9F1ACA0843D5AB907</t>
  </si>
  <si>
    <t>89F664F257474D892D84C03739E1AD32</t>
  </si>
  <si>
    <t>90D1CE21D122AB6A8DEF8BC31B98EB6C</t>
  </si>
  <si>
    <t>30B8D4008CE38E480206951A6EEA3015</t>
  </si>
  <si>
    <t>AB8ECDA31F45FD2F95A255F10C364EF5</t>
  </si>
  <si>
    <t>E99D59DFB2E8AD3C8F8E94360D805E7E</t>
  </si>
  <si>
    <t>3C522EC173D2609830A50037F36F4723</t>
  </si>
  <si>
    <t>4628F23154BE42811CAEA365892024E0</t>
  </si>
  <si>
    <t>83259647C5005FF1352F3753B029D30D</t>
  </si>
  <si>
    <t>76D1808EC57E3759B5881DA4FFBCD85F</t>
  </si>
  <si>
    <t>546ED0AAEB8BC1B7A66542D8DE9770F1</t>
  </si>
  <si>
    <t>66DBE1EE4A8DE1A5F496516AF1183ABC</t>
  </si>
  <si>
    <t>D4833E1713C63A419D28BD2DAF8D2E25</t>
  </si>
  <si>
    <t>B2BC71C50614F963691E8AF714B9D8B8</t>
  </si>
  <si>
    <t>8D86071882C80B128DD3066D1200FB4E</t>
  </si>
  <si>
    <t>B028D8CA4F04722BF6D436F8ECCCDE13</t>
  </si>
  <si>
    <t>2DFB202AA872C8E37E7245D5A6B38862</t>
  </si>
  <si>
    <t>EC9CB4A0A8E19F16F255479827CFF8F6</t>
  </si>
  <si>
    <t>D55EAFE76755BA1D26FE722F359229FA</t>
  </si>
  <si>
    <t>26F08835BB7399B247ABD17B3A78D548</t>
  </si>
  <si>
    <t>A2A445BB0FEF487A6FC6FC0302D91F4D</t>
  </si>
  <si>
    <t>BA63A6E76BEDD7285CA9E6E43F37DED0</t>
  </si>
  <si>
    <t>80F305EE3F4D3753B811E652D924CB71</t>
  </si>
  <si>
    <t>2D89F4086B3C371BBB0B694DE9B22636</t>
  </si>
  <si>
    <t>82A4C79BD133623589811926927168CB</t>
  </si>
  <si>
    <t>725F0D596CBC9BB166FAF96F4E52DE79</t>
  </si>
  <si>
    <t>9D8B082A7578BDCC5ADFDFE5290F1134</t>
  </si>
  <si>
    <t>89E279E34FF0F2879F917D8554111026</t>
  </si>
  <si>
    <t>71C977FFDF9B9A2B76BE817A53E83AFF</t>
  </si>
  <si>
    <t>1ED703A06625D3D6D590AB277336CC8E</t>
  </si>
  <si>
    <t>139B5F25D1ABE0A9635FF54651E31C84</t>
  </si>
  <si>
    <t>94074A03371A8EDC4CE323F35605B512</t>
  </si>
  <si>
    <t>7350E49E8D541933D2B1400394902348</t>
  </si>
  <si>
    <t>2B9ACE3D3BCBA114110F61602C84D355</t>
  </si>
  <si>
    <t>D1125629F58D1847A0D6A998F2210B1A</t>
  </si>
  <si>
    <t>9C806533DE7EA062D48A9725FE990BC6</t>
  </si>
  <si>
    <t>D3347727CDFA84AE16A52B182E6F1503</t>
  </si>
  <si>
    <t>DDD535F771DEA008DD1E2300AAC91E7E</t>
  </si>
  <si>
    <t>337BABF299AA4633B748B869B398D984</t>
  </si>
  <si>
    <t>A991F4D7471FD08E5D8E86B8AC9D8E0D</t>
  </si>
  <si>
    <t>0269FA1EB8E7BF7019FDF61DCA2D4B30</t>
  </si>
  <si>
    <t>07F7A990139C7CC9374B7CAB9F231D23</t>
  </si>
  <si>
    <t>819C87841AEF6B80766EFC9F187A4132</t>
  </si>
  <si>
    <t>F9F74C97F2B72464E4E99242A102F040</t>
  </si>
  <si>
    <t>AD5B6A48628B877224F7D0C3FC9201FF</t>
  </si>
  <si>
    <t>8023DFF4691BE6533267A1F7B04309DA</t>
  </si>
  <si>
    <t>A7E6C54133539C44CDA312D46A7FF196</t>
  </si>
  <si>
    <t>0F1903F49E12172BB2981C0F49528ABF</t>
  </si>
  <si>
    <t>4F297898F75E5EA5548144179A7766F3</t>
  </si>
  <si>
    <t>EEA7FE8BAAF06FE88428E871AC339760</t>
  </si>
  <si>
    <t>55EB6A3A60CB6468A8BCBE8FF0C45714</t>
  </si>
  <si>
    <t>F5DEDB7E2FF6EB8A36A5A0B5FFC0FB41</t>
  </si>
  <si>
    <t>80A8F6C72F79921AD1FA97F89A75BAAF</t>
  </si>
  <si>
    <t>CB874D274A06F8EA8FC953B661217027</t>
  </si>
  <si>
    <t>06DA232A0DF6C3E4E58C3007CF337FDA</t>
  </si>
  <si>
    <t>A6A0A33DEC96BD9F87CED956FEB3DA43</t>
  </si>
  <si>
    <t>FF52C130595802B9BD800D3C4A572C07</t>
  </si>
  <si>
    <t>F75C2E31C11E6A00FA617EDF0A44BCD4</t>
  </si>
  <si>
    <t>643B1463DF616CCC6D6DC3F7A0F0CAF3</t>
  </si>
  <si>
    <t>64331C6F56C51618ECB1B2FCAB1EABE2</t>
  </si>
  <si>
    <t>EE652BC9426B92AB5A36BDEF784D1FA1</t>
  </si>
  <si>
    <t>0A1AACCAB9B723F0BBC2349C7B1BE410</t>
  </si>
  <si>
    <t>2F00A66261D78706882998D9FD4824B8</t>
  </si>
  <si>
    <t>21766B1FA77EBF9F537C390D561840E2</t>
  </si>
  <si>
    <t>8F9A1151910B22BAAC714B2F0D2E950A</t>
  </si>
  <si>
    <t>0BF6CA20ED0894E6973D08DB0779DC56</t>
  </si>
  <si>
    <t>BBD7921AC558F26D1B17EF17E8D1391A</t>
  </si>
  <si>
    <t>8DAEEA2EAC1D22DDED2502BCAD29C3C4</t>
  </si>
  <si>
    <t>878613968FF361A465317988A541E57C</t>
  </si>
  <si>
    <t>F2D5498623E52185D1814146275110F8</t>
  </si>
  <si>
    <t>757F1A8E3685BD089C897212B8593AC5</t>
  </si>
  <si>
    <t>1418ED68000F82856A8D054B0420C842</t>
  </si>
  <si>
    <t>65CB9D202DE940F19F6F16CA7252FFFB</t>
  </si>
  <si>
    <t>C4C565EDB5526422579213BCBB4B2646</t>
  </si>
  <si>
    <t>518D9A86D4198EB4CF34FFEE42997233</t>
  </si>
  <si>
    <t>BE974F15D0B0DC56E1FDBCDCF070C7CB</t>
  </si>
  <si>
    <t>389904F041132C8BC6A92FA3BFC12356</t>
  </si>
  <si>
    <t>6E62571863E505862A4773704F9AA1DC</t>
  </si>
  <si>
    <t>2F304F279DD7C5D608E3D22298304911</t>
  </si>
  <si>
    <t>352969C239FBFA98A18D624FFBCBC068</t>
  </si>
  <si>
    <t>F94F102512D7CD076EDC6A8280FF17BD</t>
  </si>
  <si>
    <t>C7C782AF54ED54BDA338CAE579BC35D3</t>
  </si>
  <si>
    <t>58846A2A95B47E971113A95A777EF9DE</t>
  </si>
  <si>
    <t>9DA418AEC0A351A73EA58C8B3C1CCCC6</t>
  </si>
  <si>
    <t>074941829BB7A463887C93C8B2A727EE</t>
  </si>
  <si>
    <t>6C7F4050E67FDB417C6D787E451DBB43</t>
  </si>
  <si>
    <t>2B470C6E1279C76F7AD8A1ABB7CF4802</t>
  </si>
  <si>
    <t>990FC08C1CC104245F139699262F1066</t>
  </si>
  <si>
    <t>6113B132DFF4B0C60764893993812763</t>
  </si>
  <si>
    <t>C5D98F603F810D17BEB01147750F5353</t>
  </si>
  <si>
    <t>7253836D7B2FD2F070794067791FF9DD</t>
  </si>
  <si>
    <t>C4819466E21400FDD3B7891A8FF09981</t>
  </si>
  <si>
    <t>8B7A626757E3BE1A6FEF699BF1505177</t>
  </si>
  <si>
    <t>CBA28CE25303173F2A0AFC1A8425C3A4</t>
  </si>
  <si>
    <t>262749057534DA8570BA7F8C8B39DD3A</t>
  </si>
  <si>
    <t>20F6FF1C03DD320CD732D1F90E72736B</t>
  </si>
  <si>
    <t>759420004C8AF20392A9645CDE694769</t>
  </si>
  <si>
    <t>2A1023D5782CB338A74CECF8D7076594</t>
  </si>
  <si>
    <t>77AA55CF682F4FEF3549A881EBB29BD3</t>
  </si>
  <si>
    <t>40416FD22EE8C74651B706F97C104B74</t>
  </si>
  <si>
    <t>B6B88E695E503B0E5F6C321FC647D742</t>
  </si>
  <si>
    <t>19C88268111B867E008EFB340C4927CF</t>
  </si>
  <si>
    <t>6B0E0D1B7A7292757BBEF01CA0B5ACD8</t>
  </si>
  <si>
    <t>5ADA61108B4F28F407C4B6EB852E1A23</t>
  </si>
  <si>
    <t>DBA0EF4FA119AA6A0E5ACADF4554E92E</t>
  </si>
  <si>
    <t>4AA3D5DCBB477C21D006BA709E108E82</t>
  </si>
  <si>
    <t>50186A7DDC19FC5E0080D0C0F6F725D5</t>
  </si>
  <si>
    <t>0C1CF5B381163BB54EAFB4C803AF1636</t>
  </si>
  <si>
    <t>1128CA85320804C252EDC36BAC21193E</t>
  </si>
  <si>
    <t>28E0DD4A06F8F1E9599CF2310C2BBB94</t>
  </si>
  <si>
    <t>3A8A936D46EF72CAD08A34C85B00FFD0</t>
  </si>
  <si>
    <t>9F7390483066EFF6464B9103E9B0E86C</t>
  </si>
  <si>
    <t>7681550F3DC3CEF6B869E77D694314EB</t>
  </si>
  <si>
    <t>2A7E2287289D778060C13C3951B4150C</t>
  </si>
  <si>
    <t>C520079D0E3FD15C65352DD1F7457BF3</t>
  </si>
  <si>
    <t>223FDC1444F8F168FE4E82D4EAFDCE7E</t>
  </si>
  <si>
    <t>D881C7E6CCAA3B8560F281AC1AEA9F00</t>
  </si>
  <si>
    <t>6255A6E882D92B7EF2FE807E9E854BC2</t>
  </si>
  <si>
    <t>7D1F1C670E9B835B2E613398A1CB4CEF</t>
  </si>
  <si>
    <t>480A00FBFC814039EC161843FAA2DDAF</t>
  </si>
  <si>
    <t>C403BFC43B74A8826212609A87D0824F</t>
  </si>
  <si>
    <t>BADD269E1E7F7870253C3978F9E215E7</t>
  </si>
  <si>
    <t>1AE3309274FF760EAE617CD69DD79B65</t>
  </si>
  <si>
    <t>5685C3CCEEBC8F5DA2B4CDC994C12B0C</t>
  </si>
  <si>
    <t>18D4FF9E5748CB7B781BAF48C4F9540A</t>
  </si>
  <si>
    <t>18667B3E8B7C0408C310BA1792A2F44F</t>
  </si>
  <si>
    <t>9F495ED31B1FAD680701D5D652D7ACEE</t>
  </si>
  <si>
    <t>449C2260D9FE64C7C6ACCE03B67169AE</t>
  </si>
  <si>
    <t>D3BA793302ED6464F41FF6B542424C53</t>
  </si>
  <si>
    <t>8753EDCCB1B128514E36317007F2E00D</t>
  </si>
  <si>
    <t>369CED70DAE63D8F3CC6F581BA17FD18</t>
  </si>
  <si>
    <t>7DD59B7B872DAC32B58532843DB9BB57</t>
  </si>
  <si>
    <t>81D2764DFD686EBE230E450E95E21B61</t>
  </si>
  <si>
    <t>4A109D3E5E9679E895FD1ADCB8BD9CA7</t>
  </si>
  <si>
    <t>0BAED8F0294A629DD3DAA89F5C98780E</t>
  </si>
  <si>
    <t>819AD524273AE57D900596EC6F0CB2E0</t>
  </si>
  <si>
    <t>D1382F50A7400655AC28B8DB9A287279</t>
  </si>
  <si>
    <t>D81ACB8B6282B13FF2782A7204F807C4</t>
  </si>
  <si>
    <t>0495A49341EF80DA31D5C8960197F973</t>
  </si>
  <si>
    <t>28E03D59AC66BB528663FE46A03B73ED</t>
  </si>
  <si>
    <t>9ACE4E46583F02E9683A33827D1348BD</t>
  </si>
  <si>
    <t>7B2FD875A20E9983E58F89443F12DE67</t>
  </si>
  <si>
    <t>393428B269ECF020D7D77489413869EE</t>
  </si>
  <si>
    <t>6B2D790BE7B1E004AB51EBD47EE0C92E</t>
  </si>
  <si>
    <t>58D5C768BC8FE46F75165B4D1B23CD95</t>
  </si>
  <si>
    <t>3DD955821392A978102FBE1CDCD8A712</t>
  </si>
  <si>
    <t>F2C5E502DFA14A7F96791CEF28829B89</t>
  </si>
  <si>
    <t>50D90D208E865F5F61D2AD0C58FB4620</t>
  </si>
  <si>
    <t>75520A0F9E37DB4E5E7DCFA018389350</t>
  </si>
  <si>
    <t>A3072E4DD408BF74840EE340E70A20D3</t>
  </si>
  <si>
    <t>9E9A9A75FC11BCB0B1F2571D5319299E</t>
  </si>
  <si>
    <t>D1123E0A70CC7DF0EC028AA2C79754FE</t>
  </si>
  <si>
    <t>0DA44221691E0FB87259BC225103F9B2</t>
  </si>
  <si>
    <t>618CDF647510FAC8103E43FD807F7E75</t>
  </si>
  <si>
    <t>9A7FABD94E690BDE25F9A8651E65DAFB</t>
  </si>
  <si>
    <t>3B91B7FDBF9A6CC96786AF9A4E51FBD2</t>
  </si>
  <si>
    <t>73FE77447BC4FE3549463726E6DB791B</t>
  </si>
  <si>
    <t>FAA60E866213BC8B15FC940CA375A0AC</t>
  </si>
  <si>
    <t>226518954A4DB488964D026B0446783B</t>
  </si>
  <si>
    <t>99A630E6DA8CEA3621FD3DCC592E40B1</t>
  </si>
  <si>
    <t>6030B264A9790C727AA92DEC041436BD</t>
  </si>
  <si>
    <t>5997E0E6C1BFE1CA51BC0CE5447EF226</t>
  </si>
  <si>
    <t>8A0F14F67A7FE18837AC2E936297C48D</t>
  </si>
  <si>
    <t>0BAC65A8F7CCB1DB6C54BB359F329259</t>
  </si>
  <si>
    <t>6D96EA7F11118DDF577865F66CA188F8</t>
  </si>
  <si>
    <t>2FAF32202DA5FE0A3B33B2640295D992</t>
  </si>
  <si>
    <t>A7E03054FAD8B27C6E3186B4D6EDEB09</t>
  </si>
  <si>
    <t>5A6AAEFE25DECE64620AC5AA759106D9</t>
  </si>
  <si>
    <t>4D7D5B9DCF89166316346BDFE43DAF16</t>
  </si>
  <si>
    <t>0492749C1519B03AC23C3F3C62898BD0</t>
  </si>
  <si>
    <t>C680EBB4AA31395516873B6DF30694FF</t>
  </si>
  <si>
    <t>BE863244A0FE8B20D86CB684FBE1BF75</t>
  </si>
  <si>
    <t>CC92FD0D96BE7FC3617D8DDC628171A2</t>
  </si>
  <si>
    <t>968E86AA8CE1045DEEEB401E6EC8B6A5</t>
  </si>
  <si>
    <t>D5F68CFB521B38BA2B888C470EDF0996</t>
  </si>
  <si>
    <t>456D4CB3AA1E87E672E6DA4B5E9EB3E0</t>
  </si>
  <si>
    <t>4CEF7026B09C9C01985D698AFA8C4132</t>
  </si>
  <si>
    <t>B28B861CFDDC140A76080BE6649E7374</t>
  </si>
  <si>
    <t>5D029E8150653DD6B50245BE01541340</t>
  </si>
  <si>
    <t>304026436D1F18C21753BC5D7D9DD373</t>
  </si>
  <si>
    <t>BCAC410960CB22420DEDC1BC5BBFD670</t>
  </si>
  <si>
    <t>9375FA9B6B2327610D51926693EE7EF5</t>
  </si>
  <si>
    <t>089C7F1FC4374BDD13458EB02AA8E73C</t>
  </si>
  <si>
    <t>19EA293BCAF5265C34A5F125E2163675</t>
  </si>
  <si>
    <t>465430714CEAA2B438CFF9BE3F49346C</t>
  </si>
  <si>
    <t>7FE312F4C229CB62C3FC61BB332A93B5</t>
  </si>
  <si>
    <t>C6479495CA2B378E9AD182BDCCBD471B</t>
  </si>
  <si>
    <t>177CB0409CAC8D3691E696614893E19C</t>
  </si>
  <si>
    <t>B4617564F635292CFFBDD65CCE47CE13</t>
  </si>
  <si>
    <t>929BD2627485EEA3BA144499E60602AC</t>
  </si>
  <si>
    <t>645AA6259043BEB350F18BB99D0FFFF2</t>
  </si>
  <si>
    <t>22629666F0BE1AC7AAA392F80FF14D4D</t>
  </si>
  <si>
    <t>1CB1C2F696E955228CC1E82A4452ED2C</t>
  </si>
  <si>
    <t>7AE36F0809642B8DC51032C6035B95EE</t>
  </si>
  <si>
    <t>7EA919D93E4A5065AA4300F04D0DFD1B</t>
  </si>
  <si>
    <t>F80849BC5D76098E4EBC2408394A6310</t>
  </si>
  <si>
    <t>62249F32D8C7D0671B879EC6AC901F1E</t>
  </si>
  <si>
    <t>2E8F19022AB5539E346A4DB2F4224A6B</t>
  </si>
  <si>
    <t>820F7CFE4373B07179E68433BB6EFA75</t>
  </si>
  <si>
    <t>5B7AB420A6FAC203CC32D31C477BC280</t>
  </si>
  <si>
    <t>C8C7932BCA2AF8ECF6FA89EE23E9BA00</t>
  </si>
  <si>
    <t>0424C4D7A4BB4357BC446FDFA8EF82C0</t>
  </si>
  <si>
    <t>68A3C937AF81C9DB387A5F3B8F4D980C</t>
  </si>
  <si>
    <t>4EBBD88E82185AECBF0790333D2995E3</t>
  </si>
  <si>
    <t>5FCC7E3C59C3CC929FD5DE2E21A9626C</t>
  </si>
  <si>
    <t>EAB9BAE9398507160A84569A01D74828</t>
  </si>
  <si>
    <t>7940C724B28F1FA79482E0B5545FD4BB</t>
  </si>
  <si>
    <t>94CD385010B752BD2F221FDC0537E795</t>
  </si>
  <si>
    <t>4C3D6990AC5D336853E821BFE39DF6D8</t>
  </si>
  <si>
    <t>4ECC55B202F8C860E4120AEBCD5C5964</t>
  </si>
  <si>
    <t>A2E321027948092CD2DE783A98C40FAA</t>
  </si>
  <si>
    <t>F9AD50216A9CD5F93CAC7861FE15C47A</t>
  </si>
  <si>
    <t>7058D160E84795F6817B9F72B3507D54</t>
  </si>
  <si>
    <t>4ABAF991D876E0F2F664C70A0C25622A</t>
  </si>
  <si>
    <t>3E04C514BD485B62411D7059BA5CFA72</t>
  </si>
  <si>
    <t>5AC9CB27E984CF2A9DC1FD993F2D1204</t>
  </si>
  <si>
    <t>0782EC8D7A74D6ADFB3553C6451070C6</t>
  </si>
  <si>
    <t>F7C023E6E6E45BC21D541080172E206C</t>
  </si>
  <si>
    <t>82847277F8661DFCBA1FF5BB2F2F35DA</t>
  </si>
  <si>
    <t>BF04E3D675DA4A089104F3C11F941D3A</t>
  </si>
  <si>
    <t>A8F38E9C6C760FEF300378144F40A46C</t>
  </si>
  <si>
    <t>63A3595D0EB0D7E62D2FAE0E6226B394</t>
  </si>
  <si>
    <t>16D587FFAB094B79E917E5252B63BCEE</t>
  </si>
  <si>
    <t>1EA6681411E00AECB9B3ED128FBFA5D5</t>
  </si>
  <si>
    <t>531818EC3AB7834E79431779BCA45DFA</t>
  </si>
  <si>
    <t>92AB2E20B414337BD3851CD8E34302E9</t>
  </si>
  <si>
    <t>B853CFE0360C6CF79D32B9A9DF671A1C</t>
  </si>
  <si>
    <t>029480F652B37FBC00EA1D31E584BE99</t>
  </si>
  <si>
    <t>8E1352524A39245F5EE7B276DA869DA1</t>
  </si>
  <si>
    <t>E75AB69F0A9FE0DECE6AD62B30B03A3B</t>
  </si>
  <si>
    <t>41EDDA448D9458F26F1A978CF79FF5EC</t>
  </si>
  <si>
    <t>3CCB7348936CC7A426082758375C3D1F</t>
  </si>
  <si>
    <t>BA0A40F0196F322FB726FDF14016B4E5</t>
  </si>
  <si>
    <t>AB448C360FCC733CB7B05F9F74A2D218</t>
  </si>
  <si>
    <t>1066203CDCB0A5C1458FACE8826F18BA</t>
  </si>
  <si>
    <t>F79DBAF3BEF3424026BD439C8188641E</t>
  </si>
  <si>
    <t>0D40B5643061269FF116AB3DE85791C3</t>
  </si>
  <si>
    <t>53D6F4047F35F4C1ECEF28FDD446ADA2</t>
  </si>
  <si>
    <t>1AA69EA1AE1D84DFBE3CD9FFD574D24E</t>
  </si>
  <si>
    <t>4F1367A8DC8CBA6285C2FC63907B1763</t>
  </si>
  <si>
    <t>26D71CA222A7F9BDB6C198DBA432DE39</t>
  </si>
  <si>
    <t>151D2500215956D9AC7A4BB5005F0073</t>
  </si>
  <si>
    <t>8DA4B71D6FD3E68E20460CFB5CD737A0</t>
  </si>
  <si>
    <t>9B65142F08C6F0E962ED4C33E3C6E5B2</t>
  </si>
  <si>
    <t>3A3D71643CE08D3003832C0BEA266AAB</t>
  </si>
  <si>
    <t>CB0E06DF05323696F9AC9C07E524CD7E</t>
  </si>
  <si>
    <t>FBAC2389F23F62121B12F562C2FE7F40</t>
  </si>
  <si>
    <t>6059C68770519579F3A1BC43A77E0E3C</t>
  </si>
  <si>
    <t>CBFE3BC41DB5794DE31C1C1AE1BAB740</t>
  </si>
  <si>
    <t>25FB1D19B1B404E93694D6369BBE945B</t>
  </si>
  <si>
    <t>55C9986D2A2CA89F21BD7FF4BC6465A3</t>
  </si>
  <si>
    <t>ECF06790583E1A7204B8BD3531F192B4</t>
  </si>
  <si>
    <t>376E45986F5CB014B42DC5BAA7FA05AC</t>
  </si>
  <si>
    <t>A395F0C3D237A59336F0792C4082EEAC</t>
  </si>
  <si>
    <t>5FBF65BBCEE834CA787005EEFADAB561</t>
  </si>
  <si>
    <t>065C143F9E5AFE87957BA094A0C1CCC4</t>
  </si>
  <si>
    <t>80CA6E529E9356DBF2AC59D427F92CE2</t>
  </si>
  <si>
    <t>NO RECIBIÓ ESTÍMULOS</t>
  </si>
  <si>
    <t>3A1EF7886CAFB40C9820FB024E0E52F1</t>
  </si>
  <si>
    <t>E8436ED63D92F2D84D530F3236DEB047</t>
  </si>
  <si>
    <t>B102A6C0632DDA59ED893FBFBF6185C4</t>
  </si>
  <si>
    <t>097A6487B374675CD6AF12504DA18574</t>
  </si>
  <si>
    <t>2A7E894DB86E24CBB54B5F710D212004</t>
  </si>
  <si>
    <t>9071A19FCB4BE7B559B50B24B08ACD7C</t>
  </si>
  <si>
    <t>9BE6A53687CAD501DC0E87B99190FF4C</t>
  </si>
  <si>
    <t>5B069BBF5A0AE4A793BA3CCB31C6B90A</t>
  </si>
  <si>
    <t>FEB0FF19FC309E2B2C4B35AC0CF2A246</t>
  </si>
  <si>
    <t>A3E62DBD1A3EC5D836537C0D9B26AE08</t>
  </si>
  <si>
    <t>2895FA9BD54ABC5979F0D918886275CB</t>
  </si>
  <si>
    <t>A21C65B20628942CA05AC756B3A473A8</t>
  </si>
  <si>
    <t>A8ACEE70911C160C678A45475739AEB9</t>
  </si>
  <si>
    <t>68BDDB0BDB38905191032155C56E99B8</t>
  </si>
  <si>
    <t>7FF755DBAC19E58424E247C80C60991B</t>
  </si>
  <si>
    <t>60FE1B8DD70FC856E39F95C3210F0A45</t>
  </si>
  <si>
    <t>18E5771DA4E805A12BA5BC17E49A8F5D</t>
  </si>
  <si>
    <t>2504B50EA05041F85C55E246B3CFA446</t>
  </si>
  <si>
    <t>F17D47CC45B6351FAA45796C38EE6E61</t>
  </si>
  <si>
    <t>E238E9E7DEFBE7A4BB1EB9BEFA9C1578</t>
  </si>
  <si>
    <t>6F8D850F488E7155B45B7CD3E6466A8C</t>
  </si>
  <si>
    <t>4B371F0E88ABB44FBC7A3900A47BF392</t>
  </si>
  <si>
    <t>E12ECC2F246108574B099B6EE9B394F1</t>
  </si>
  <si>
    <t>548C157E29C4097078A1DD6FF39ED7D5</t>
  </si>
  <si>
    <t>F35C45A64722C8082421DE121F18D221</t>
  </si>
  <si>
    <t>F5C06E8792CD0233EBCE0634B238E249</t>
  </si>
  <si>
    <t>21E2A2273BE50C8EE66D7F02C241B6E1</t>
  </si>
  <si>
    <t>6C8838344AD994FC29B5817739538117</t>
  </si>
  <si>
    <t>C86D869FB18D6E2E87C7085F82AB279A</t>
  </si>
  <si>
    <t>E81B075454B628B6D1D6EBEB9BC67A56</t>
  </si>
  <si>
    <t>8361A00D0DAA2E538A762A05FF1F105B</t>
  </si>
  <si>
    <t>B9A821CCC6DB680FBC551C185C46C344</t>
  </si>
  <si>
    <t>81244C9D39E3A49C4008C01F578CFE47</t>
  </si>
  <si>
    <t>9C6D5D09BFAA1370CF028816EFEFFC7E</t>
  </si>
  <si>
    <t>CAE12417CC12364A895E5465E1E7F784</t>
  </si>
  <si>
    <t>656638FE03BE3B32F6522E4ECC28C142</t>
  </si>
  <si>
    <t>ED22AD6DDEA9EFD8E3B17C76D32E4A97</t>
  </si>
  <si>
    <t>2921405F4F3A166AEC3297D25ECE103C</t>
  </si>
  <si>
    <t>ADC160108EAB3AC56CAAE20229050C1A</t>
  </si>
  <si>
    <t>B9360DAA2C1DDD69C6A0464A8B5F976C</t>
  </si>
  <si>
    <t>5091ABBB3839E717452295CEE935809C</t>
  </si>
  <si>
    <t>CF2FCF79FA01D363ECB880773013F0DF</t>
  </si>
  <si>
    <t>8151815B83B5F4ED6CA5F687034A4922</t>
  </si>
  <si>
    <t>F6E173FCFC58A1A428D2B81B3C88AE0C</t>
  </si>
  <si>
    <t>61E06BB0042C8A9ECF7D8769D035AFDC</t>
  </si>
  <si>
    <t>C0E89A1DA392EC7A502EA2F8F78DB3F5</t>
  </si>
  <si>
    <t>5E868313DEC5DE791E22ED7267D3A5EA</t>
  </si>
  <si>
    <t>67DA546E0FA1F614B08693F7553B5070</t>
  </si>
  <si>
    <t>A647A0AE6B0482E0FD4B1A8E0FFB064D</t>
  </si>
  <si>
    <t>B2F7CEBA4258846034D03508CF1A272B</t>
  </si>
  <si>
    <t>69DE99ACC697D3E780AFAFA8C6769105</t>
  </si>
  <si>
    <t>D215A79CB8B8D9E86D8C0D684D00B284</t>
  </si>
  <si>
    <t>90F76357EDA04E92125A7A02DB84B70A</t>
  </si>
  <si>
    <t>649950A626E607525FCD5BD4F4AD6B13</t>
  </si>
  <si>
    <t>7276C615301A3BA3F308A1EAEBD2CA47</t>
  </si>
  <si>
    <t>4F9ACD1347F9AFA7D62C7D6768A6C9B4</t>
  </si>
  <si>
    <t>7AA46BAE45FE564741FE0F060344A0FA</t>
  </si>
  <si>
    <t>2A3AC79AF1FBBC5BD542929103DD7B52</t>
  </si>
  <si>
    <t>15D4531B688A80ED13C1BE1285AB0D91</t>
  </si>
  <si>
    <t>407F2B63349BC2E09792961078581C97</t>
  </si>
  <si>
    <t>5C0B81C8EA6CD41B093FC561C0AA3EF4</t>
  </si>
  <si>
    <t>0081A1408DB3BB7D9D75FAC359FF6C9E</t>
  </si>
  <si>
    <t>297220604811486AE427FEC848CEF247</t>
  </si>
  <si>
    <t>BC82A8E77891235FC7F85A6D26451B54</t>
  </si>
  <si>
    <t>4222169D51C8BF9D73F5228E995BE4B6</t>
  </si>
  <si>
    <t>5CC27A9EF5E6BF40EEBEB421C70555A3</t>
  </si>
  <si>
    <t>3C14B22DB273F41292D615DCA751E0A5</t>
  </si>
  <si>
    <t>C83CF930E0CC9FC34A2217F59D901E0E</t>
  </si>
  <si>
    <t>4A54B75333F5D600BCF51A348BD1961B</t>
  </si>
  <si>
    <t>66D05E1C321B6721582EFA70684002C2</t>
  </si>
  <si>
    <t>5B1614B7D84A1E0D570AFF22D5ECC0D9</t>
  </si>
  <si>
    <t>D404CB4070DFD5234C29996FE190D7A0</t>
  </si>
  <si>
    <t>B5E03A8B72501E7A83832173D4362ACE</t>
  </si>
  <si>
    <t>458E8E6293A7ED70E588A2673FEACF5B</t>
  </si>
  <si>
    <t>808C8F3134E6EA8B4238BFC03ADB9436</t>
  </si>
  <si>
    <t>6F5ACE8E518CE27146BE07ABC4235ABA</t>
  </si>
  <si>
    <t>2FAC21F5C3E7BBCA8601E3FCEB774C6D</t>
  </si>
  <si>
    <t>0B8DA5AEA845164DFCC773910577E41D</t>
  </si>
  <si>
    <t>EFF915D89B066749D46C94A9718ED50E</t>
  </si>
  <si>
    <t>8DD6DF81DC7F875B76A1B51B2065288F</t>
  </si>
  <si>
    <t>957EB7A8350AFB2C8E4E449C0C511072</t>
  </si>
  <si>
    <t>C431610B151FA593027A03413C5C5652</t>
  </si>
  <si>
    <t>5973EF4B8F15B8815279244F9089E3B2</t>
  </si>
  <si>
    <t>01965CAF652E914868D3035857975264</t>
  </si>
  <si>
    <t>1B6D48BC2BC4BF70DE6FE5593620D74F</t>
  </si>
  <si>
    <t>A7DB910D907B3FE752E8317588423B9C</t>
  </si>
  <si>
    <t>182644BBFE5332A2ED34C14904B095BF</t>
  </si>
  <si>
    <t>D8E88E9AAD20DC3A65A4591A839B575C</t>
  </si>
  <si>
    <t>25EEB6E3262749A8A3005DD2CAA8DA30</t>
  </si>
  <si>
    <t>CEFE0218C0DB115E95F744A3EBC2C589</t>
  </si>
  <si>
    <t>5A79AA4BCC38D42D8F85100A0FAD3C54</t>
  </si>
  <si>
    <t>D595F96A7526FA58F31840B5C6B8BE8D</t>
  </si>
  <si>
    <t>55E9DAF59312D93F74CD1DFFDDBF5773</t>
  </si>
  <si>
    <t>19209B210ADC1882680A66AF81F8664E</t>
  </si>
  <si>
    <t>2885C3BC59D918363B204A2EAB20897F</t>
  </si>
  <si>
    <t>56D70EA06D1FE5C0F7E06C1302CCA346</t>
  </si>
  <si>
    <t>3F3F403D094FC8013C0800B34C8C8B0C</t>
  </si>
  <si>
    <t>85BA966CA5E11CBC3AFE87C59D592030</t>
  </si>
  <si>
    <t>6B4D32DDBEC59128452349E440F18BA1</t>
  </si>
  <si>
    <t>675DC025218E296D8257059ACF710CC5</t>
  </si>
  <si>
    <t>547AB6B4190DDE9DC13205220B5CBDF4</t>
  </si>
  <si>
    <t>7CE5A78A4CB75A123E0352E4B7AED6CB</t>
  </si>
  <si>
    <t>BF5B5443E4BE23CC56C2389EA82F1A05</t>
  </si>
  <si>
    <t>322B9ADE843113F0105D2BAFCBB3BB0C</t>
  </si>
  <si>
    <t>A2F246B791B813B61482A3AB0CC5DEF8</t>
  </si>
  <si>
    <t>A46964A4DE6448D01096902C2F0E93F9</t>
  </si>
  <si>
    <t>BA96381EE177170E68117ACB782DED07</t>
  </si>
  <si>
    <t>08C464E89BFF140597475EC6A9146962</t>
  </si>
  <si>
    <t>8C2ADAC97834A980479A7EA01C77EDB0</t>
  </si>
  <si>
    <t>4727BA48EE61561A86769F103FDFF934</t>
  </si>
  <si>
    <t>C5A6C6EE0E667DF573EE8E3CFD739EA9</t>
  </si>
  <si>
    <t>3AAF75F612E72C60C476EEAE956A8A58</t>
  </si>
  <si>
    <t>0F63637F4515B409C45165F93D3AADAB</t>
  </si>
  <si>
    <t>EDA1F9909E8AD3D3A8224CC755EA35E9</t>
  </si>
  <si>
    <t>0B5DAC2998E7D171F4B7342CB5042EC1</t>
  </si>
  <si>
    <t>F8BF141517F602913444D16ED2673A98</t>
  </si>
  <si>
    <t>32818A3540AE62E259A5BCA0BCADD6EA</t>
  </si>
  <si>
    <t>E034F162992A674063ABC70C4C0D2D2E</t>
  </si>
  <si>
    <t>16CDB95F3B582333B6286CF7E6D44B0F</t>
  </si>
  <si>
    <t>EB8223E5CAD5CD94E326F3D66099C055</t>
  </si>
  <si>
    <t>593FD00C5C03AE131C76BE3C36E8F375</t>
  </si>
  <si>
    <t>322502CBAC84DE95E5F0CE4FF9B30652</t>
  </si>
  <si>
    <t>BC1ACCCD4E4B60EB8C5C5B70A72D27FB</t>
  </si>
  <si>
    <t>376F528F182B5B26EB4359D220CF9AE1</t>
  </si>
  <si>
    <t>E736F75A2E9C9AD355D249E10B841140</t>
  </si>
  <si>
    <t>FB4AF81BF0B22F23678D1B88F17B93E0</t>
  </si>
  <si>
    <t>31B3683A802F6A0BED54BBC6F9F96AB5</t>
  </si>
  <si>
    <t>61D1BE65A7BFF2E2AF0FB4AE9CBE4C88</t>
  </si>
  <si>
    <t>9E7B3DEAE1A8DB7D2A5547314293154C</t>
  </si>
  <si>
    <t>799923ABBBB2187F4E40680F77B0964D</t>
  </si>
  <si>
    <t>D324276C3AE561B9014EFBE52AE4891F</t>
  </si>
  <si>
    <t>C09270CC426FBBD6DFEB42D68CFE4FD6</t>
  </si>
  <si>
    <t>09ACE8510C8953DE00260FFEB47ABA63</t>
  </si>
  <si>
    <t>E0DADAA8143C894B3B69A14663CE384A</t>
  </si>
  <si>
    <t>DDD68E26DFA432AF415B61A19EDE794B</t>
  </si>
  <si>
    <t>6B45E2C074ABD6FB8A52B1A577B13E8C</t>
  </si>
  <si>
    <t>504703272F8FED54BCCC3E73B196C253</t>
  </si>
  <si>
    <t>6CC81A5F8439D6EE688AF252E5E5F8FC</t>
  </si>
  <si>
    <t>54D128605B678157B2E815D74B0CD05A</t>
  </si>
  <si>
    <t>FB51F792BF5020CC985F279BA65EB227</t>
  </si>
  <si>
    <t>BEED3CDC45BA2C211D1621752F784320</t>
  </si>
  <si>
    <t>F674BEEDA72C1D0EE1988FF6A5216648</t>
  </si>
  <si>
    <t>CD8F7963A333C3BF5AD4BBD6097B49CE</t>
  </si>
  <si>
    <t>4A071738CDD992A04D75C18B8919CE20</t>
  </si>
  <si>
    <t>563BABC6FF8051150949D377C9A5D9C1</t>
  </si>
  <si>
    <t>6CB17BA9B3E43041EB87AC3B024FB07A</t>
  </si>
  <si>
    <t>3931F4BB9FF1B4BBC3FE140E957755D5</t>
  </si>
  <si>
    <t>9EB7E184DB574594CA1DC6AB59827492</t>
  </si>
  <si>
    <t>09248CF389B28489F432AC782A1438BF</t>
  </si>
  <si>
    <t>B198ED20BB5E764932A1A8A4AF663FB2</t>
  </si>
  <si>
    <t>6EF869E1C4A9B98866607E614A23B2F2</t>
  </si>
  <si>
    <t>42C861A52B01522896A2E8606583D3F0</t>
  </si>
  <si>
    <t>5F43FAC8EE0A5B741AC826572DFE83BD</t>
  </si>
  <si>
    <t>292BA481B60E7C915B54A24F582F8C48</t>
  </si>
  <si>
    <t>B2E890B3951286E4DF98F217B133DCCA</t>
  </si>
  <si>
    <t>52BB5964349FBBC81077F4A212BAEFD5</t>
  </si>
  <si>
    <t>D4131D10CC69D66AA020599246BBDAAC</t>
  </si>
  <si>
    <t>7ED2D389791F8833A719E414CD4994A4</t>
  </si>
  <si>
    <t>48E66ABACF11E6EF93A6B23EEF98AABC</t>
  </si>
  <si>
    <t>89D37D830FBC8135A27BA1113238A611</t>
  </si>
  <si>
    <t>BC905C6070077C368B4F15E5EC22DDCD</t>
  </si>
  <si>
    <t>57CA3E92391806C51AA3100DF7FA68ED</t>
  </si>
  <si>
    <t>1486C7C111F8359CF144F1F3CC59CB46</t>
  </si>
  <si>
    <t>00216889FD66058465C707EE209AF507</t>
  </si>
  <si>
    <t>3AC0490640A074060BDDFA6A0ED36794</t>
  </si>
  <si>
    <t>7D4F8F939369CF2D91D7AEF717A2247D</t>
  </si>
  <si>
    <t>B1A27F58931FD64A4EA38C16B832D8B9</t>
  </si>
  <si>
    <t>48B5CD8823DBABF257B10D8CA7405C51</t>
  </si>
  <si>
    <t>135C119ACBEE6D765EDDC9CAC1861FF6</t>
  </si>
  <si>
    <t>DB4CD7484B31844C98F65863FA58462B</t>
  </si>
  <si>
    <t>0376CC42C4E7C058BB96EB1D51C620C0</t>
  </si>
  <si>
    <t>400A291F36E5493F4DFCFD330F1C6C6B</t>
  </si>
  <si>
    <t>432CB7B6EF7FFDBB1B675767CEFF541A</t>
  </si>
  <si>
    <t>15B81974C06369CFEAC57B82AAED1988</t>
  </si>
  <si>
    <t>C90D36E491A0F05A525ADFC8BD61CFF5</t>
  </si>
  <si>
    <t>223558CB3DF3CAD7DFFDE60F52AFDE46</t>
  </si>
  <si>
    <t>089492C188C7EBEE43CB1AF67C694EB1</t>
  </si>
  <si>
    <t>05585E441CC7C9B4340D6A396BE95A34</t>
  </si>
  <si>
    <t>4BE0A003E9601461759D613D55F12D3C</t>
  </si>
  <si>
    <t>0D92A0F7DABBDC52EF90F1CB59F11D1A</t>
  </si>
  <si>
    <t>E8B3D555CC682E503D8D566E06705AA3</t>
  </si>
  <si>
    <t>3169D9EB2C34FAC082C3B784C08C7F35</t>
  </si>
  <si>
    <t>3859710333D2C6E0424D2DEA629B0065</t>
  </si>
  <si>
    <t>DAEB6CA2655F92358D347B21205BFAB0</t>
  </si>
  <si>
    <t>B6B8729791AD2CB745565085883C73D5</t>
  </si>
  <si>
    <t>ACC174993E7B42B5C3A0C673BB63FE62</t>
  </si>
  <si>
    <t>EAF4D38DF09537BC50FD9BFE2F3B19CB</t>
  </si>
  <si>
    <t>2F43F5E15A2C6FE1683F5542866D2B63</t>
  </si>
  <si>
    <t>676CA7CEE0A4D39EC0A9B120152BB34D</t>
  </si>
  <si>
    <t>D631BD2A2487B8ACF30F046C60F682B9</t>
  </si>
  <si>
    <t>B5EDDAB75F9D39EB12999C01351BFB65</t>
  </si>
  <si>
    <t>D8B08073B57DF46873DD4FC3645348F6</t>
  </si>
  <si>
    <t>30CA83316F4186C1B898515857ACD2C8</t>
  </si>
  <si>
    <t>B06101780BBB8EE4895390DC4188A854</t>
  </si>
  <si>
    <t>92909921A9B6E62BA58392691DDD92C3</t>
  </si>
  <si>
    <t>659EA687297197D9D00213B0C83B1111</t>
  </si>
  <si>
    <t>1F4B12BE2BB85D55503067E6B5B02CE8</t>
  </si>
  <si>
    <t>BED00075F799AF3AA28406BEB548447F</t>
  </si>
  <si>
    <t>460FA1EDC64612F9FB13841048033B34</t>
  </si>
  <si>
    <t>E9D9BEE482DF9E6D11E54547BB22B855</t>
  </si>
  <si>
    <t>A8A88289F91A0BBBADD7032A5F6AFBFF</t>
  </si>
  <si>
    <t>9B643284E5BC460B6A1E7B09214CDE7E</t>
  </si>
  <si>
    <t>AF72B266FED2BF9D284179FB9D18169C</t>
  </si>
  <si>
    <t>399A6E9E26BBDEF15B07F010B9CA764D</t>
  </si>
  <si>
    <t>4DA18CAE8A69CDB8BE0E2C3C45B9DF2B</t>
  </si>
  <si>
    <t>4D9C038665D7C9A4B82110D0CAA5102D</t>
  </si>
  <si>
    <t>E5C966143B7D7A7A376A2711A8F221F5</t>
  </si>
  <si>
    <t>66EAB75F058F96A79B28C5B0185AF27A</t>
  </si>
  <si>
    <t>8CF2E37007E1CD34E9953263FFA6FFF6</t>
  </si>
  <si>
    <t>1069CDB21EAECC98E24E1FE65E94FEA0</t>
  </si>
  <si>
    <t>95D1D1D41F94285483ABC8AA9586B1E7</t>
  </si>
  <si>
    <t>392158419576015D643803AE801E7DFA</t>
  </si>
  <si>
    <t>BAB07C9962C1B1ACF949A4251D4FED14</t>
  </si>
  <si>
    <t>EDBB7F78A750C8BB8EEDFABA1D8CB95D</t>
  </si>
  <si>
    <t>C5CB31696697D521980574E6255AEC80</t>
  </si>
  <si>
    <t>EEF50BD54B7BA13287B193BF6BF1B041</t>
  </si>
  <si>
    <t>CBC72A1D4EA2B7B62917E9CD9539E954</t>
  </si>
  <si>
    <t>9B6FF5A093BF6A727781776417FDD3A1</t>
  </si>
  <si>
    <t>A953A1FC41CCA78C9C813C5D91FF3C14</t>
  </si>
  <si>
    <t>72EE99592A7AA6FE8B70C72637F25C50</t>
  </si>
  <si>
    <t>8D841EAE66DCFDEC4B87BB6DB09754E9</t>
  </si>
  <si>
    <t>72DD72388FC6282B727A660B969FEDE9</t>
  </si>
  <si>
    <t>2FD6057E70D836C4A2CAC3386CEB434F</t>
  </si>
  <si>
    <t>AFA8C1DBE469A6794487401B985D5A49</t>
  </si>
  <si>
    <t>74E6DEFE9657A1101A89B714B66B186E</t>
  </si>
  <si>
    <t>2FE691C27D2996F7E2E12DF838BB02D0</t>
  </si>
  <si>
    <t>38CC5BCDA9A441B27F36B0F2047331B2</t>
  </si>
  <si>
    <t>184269A86BA5AB7E9247FDC1E7AF95EB</t>
  </si>
  <si>
    <t>E7BA504F71712F060D2ABC403B90A9EB</t>
  </si>
  <si>
    <t>FA292D6509A1D9EB14725C36BA7FBEF5</t>
  </si>
  <si>
    <t>DE7C04682D12182809F7D8378F13A15D</t>
  </si>
  <si>
    <t>285CBC922BEE1D0699875345A189A871</t>
  </si>
  <si>
    <t>76AC9D5CBCD9320D4262B1EB3767BB7A</t>
  </si>
  <si>
    <t>19426BC4C70C49F0CEA9C234946693B1</t>
  </si>
  <si>
    <t>747BFEB24B6DACCFB6F8E70AFAA36A28</t>
  </si>
  <si>
    <t>B15E3F17417CE7B21F2A7B48D1CBC2BF</t>
  </si>
  <si>
    <t>30C232585DE58F54613C3F6A38552620</t>
  </si>
  <si>
    <t>24017257C70BCBFAE43D4F0453C9732C</t>
  </si>
  <si>
    <t>39F65135422608D3B28C17D4AECAF2F7</t>
  </si>
  <si>
    <t>DDE1EFC1D17FF0A1A68F34CC65992B97</t>
  </si>
  <si>
    <t>C307BB18D4BFCE735CEEC40FD71AB886</t>
  </si>
  <si>
    <t>61C9140BC756D474165C8EC56ED47B06</t>
  </si>
  <si>
    <t>C0C3D9A2990648D00A8B52611C54C4AD</t>
  </si>
  <si>
    <t>6AC9095829D219FBEFC4069EBD915879</t>
  </si>
  <si>
    <t>869070FC1E52A8F38823E861F5C6C5EB</t>
  </si>
  <si>
    <t>B4642A19D2A6D23234465A1F4908245D</t>
  </si>
  <si>
    <t>AAD7001DAE08148EA78E479E6FBA4979</t>
  </si>
  <si>
    <t>48550925E084D12F79E2AD97C2E209DB</t>
  </si>
  <si>
    <t>F2B8089E37F6FB0134472A47A6A68411</t>
  </si>
  <si>
    <t>2471170DE52AD20E085B4F8E33825939</t>
  </si>
  <si>
    <t>92141897F722697BC1700FC2BDB060EB</t>
  </si>
  <si>
    <t>492D041F9F52C1B70B1A6F31BFEE13B0</t>
  </si>
  <si>
    <t>F76D17C7DC5BE157031B62DCA03A3E13</t>
  </si>
  <si>
    <t>EDEF6538AAE6ED9D8F7BE200E77F0393</t>
  </si>
  <si>
    <t>D289015695AFE80981827E5DB516E2A8</t>
  </si>
  <si>
    <t>81319B329D2C1A7B87F15AE9B7550436</t>
  </si>
  <si>
    <t>BB505289DE142C47D8D5B48E33AB587C</t>
  </si>
  <si>
    <t>97916CE27289A204A9B8AC7028594054</t>
  </si>
  <si>
    <t>EBAA45A22201865B23452374C92ABA2E</t>
  </si>
  <si>
    <t>34CF5AF8B7A748FFEBB8719896B5C836</t>
  </si>
  <si>
    <t>6C1EF3CE47A50C18F7F01361418F2221</t>
  </si>
  <si>
    <t>11AE1D73FD06BAF98D0D9A722210B4D3</t>
  </si>
  <si>
    <t>6FB22DD436B7A20FD9175303EEACF03B</t>
  </si>
  <si>
    <t>60D14D404463FAFC1599E90AEFFA9D56</t>
  </si>
  <si>
    <t>1894E8D7992595E76C6071A49CB2F9A8</t>
  </si>
  <si>
    <t>7C09EE93AC7E2FAF6B7AAA6457DEDD96</t>
  </si>
  <si>
    <t>1A11A6E0E37DCDC9D038383363549256</t>
  </si>
  <si>
    <t>C96F57E2E48AD447177EADF15AA4467D</t>
  </si>
  <si>
    <t>00FE8B05EED90358679DBC2D5BE9B02C</t>
  </si>
  <si>
    <t>4E00C4F2D367719C10CE196E1ED29C0F</t>
  </si>
  <si>
    <t>093EF68A1606248EE8A18D26E2BE4339</t>
  </si>
  <si>
    <t>FD6B408DF6C0871FD660A258011C81DE</t>
  </si>
  <si>
    <t>6A5594244E75D6BA663E9D54DE748C46</t>
  </si>
  <si>
    <t>D4DDD1458DDC654D8483CC30542A1F6E</t>
  </si>
  <si>
    <t>36A54068A9F291ADC2A71570F23BF7A1</t>
  </si>
  <si>
    <t>A7E3FB5F4D27B978C9132FF80939DF98</t>
  </si>
  <si>
    <t>20AD9BCE8E9D36A07863C5B9880D458D</t>
  </si>
  <si>
    <t>ACBE189ED068F6D7C821F73A5D137CCA</t>
  </si>
  <si>
    <t>D04D1B3692ADD1D01B6C9B897AA34678</t>
  </si>
  <si>
    <t>53A9F97668BC3B06E1AAF122C01D93D5</t>
  </si>
  <si>
    <t>45D43F33952A4E88426FD5BFD04AF78A</t>
  </si>
  <si>
    <t>78F23D1EBDAE12EB32A65CBDDCCD6609</t>
  </si>
  <si>
    <t>3AE90583F039C16E20BBA61C9CC1C1DE</t>
  </si>
  <si>
    <t>7E0C5AE98B51EC5D2D51162D58C45907</t>
  </si>
  <si>
    <t>20842BCA0FD6DCD693B734BE19CA38AF</t>
  </si>
  <si>
    <t>BBC19035B758BBA4D7A5EAD75EDA943F</t>
  </si>
  <si>
    <t>CDBF0050B78E54679A0329A90E0B2D13</t>
  </si>
  <si>
    <t>E146F0F6849F16C8D99A098829CBC5A4</t>
  </si>
  <si>
    <t>C3272DAF3A4CAFE49BB9ACD3D2744B7D</t>
  </si>
  <si>
    <t>4A650C2A22F9204A42F23C4C02CE3DED</t>
  </si>
  <si>
    <t>99A305F06D50190E5EAE65CD3149B706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</si>
  <si>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</si>
  <si>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</si>
  <si>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</si>
  <si>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</si>
  <si>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</si>
  <si>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</si>
  <si>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</si>
  <si>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</si>
  <si>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</si>
  <si>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</si>
  <si>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A1DF0468300A45505847DD2A1A098C14</t>
  </si>
  <si>
    <t>NO RECIBE APOYOS ECONOMICOS</t>
  </si>
  <si>
    <t>3BA62FFD0DA28406EEAF59C11A65C54F</t>
  </si>
  <si>
    <t>EFF193E90DBF5533A42FE8ABA932C636</t>
  </si>
  <si>
    <t>B609FA8B64481F9A4B0065F6F61B3C41</t>
  </si>
  <si>
    <t>E558E4DB2DE1D38640E40B54D63750D9</t>
  </si>
  <si>
    <t>EA0B555B36C7E8EA891EED171A2FFF9A</t>
  </si>
  <si>
    <t>2E246450ED67E6E652FEBD76476CAD25</t>
  </si>
  <si>
    <t>98AE5FC92BA3DE5897BF28F25BB8EEE7</t>
  </si>
  <si>
    <t>57C1E3DC1983143DD4126FB1B6CB53F3</t>
  </si>
  <si>
    <t>95BCB01B81C5B9F5DF37D3927C8810C3</t>
  </si>
  <si>
    <t>030B6A6BC00603D9A1F3D47FD320CA94</t>
  </si>
  <si>
    <t>27FCA333AE38163B9B37EB4C1485037B</t>
  </si>
  <si>
    <t>90D1CE21D122AB6AD8B02EA9040BE6B8</t>
  </si>
  <si>
    <t>30B8D4008CE38E48324D8BACE5CEB78E</t>
  </si>
  <si>
    <t>AB8ECDA31F45FD2FBEE51D74B9E6B85A</t>
  </si>
  <si>
    <t>E99D59DFB2E8AD3C2C68CA959710AFB8</t>
  </si>
  <si>
    <t>2BEE81D512ED8B2C5FD57BECBE036D3B</t>
  </si>
  <si>
    <t>4628F23154BE4281A5F35130C9D56CF8</t>
  </si>
  <si>
    <t>E9CE8C4C93F271BBC4F316628EAE01BA</t>
  </si>
  <si>
    <t>76D1808EC57E3759D4BB6EC90A15A01C</t>
  </si>
  <si>
    <t>546ED0AAEB8BC1B7D85BA775521F6F40</t>
  </si>
  <si>
    <t>66DBE1EE4A8DE1A5980370A916F89EE5</t>
  </si>
  <si>
    <t>D4833E1713C63A419565A1C43A4763E0</t>
  </si>
  <si>
    <t>5F8FC51BA69C86BCE10EBBDCA612FE23</t>
  </si>
  <si>
    <t>8D86071882C80B12D78ADB4FA13E0C06</t>
  </si>
  <si>
    <t>B028D8CA4F04722BFE035D602A2192BC</t>
  </si>
  <si>
    <t>2DFB202AA872C8E39C9A9C0F99B5F6C5</t>
  </si>
  <si>
    <t>EC9CB4A0A8E19F165FAB517B5D7F71BF</t>
  </si>
  <si>
    <t>7D722EE2064C576C68BF2A414FFE5B98</t>
  </si>
  <si>
    <t>26F08835BB7399B2E4867CA3B35EB9B2</t>
  </si>
  <si>
    <t>A2A445BB0FEF487A7AF6A1C342C2B9A9</t>
  </si>
  <si>
    <t>478B7DA4698AB8254CFB1E4FD47ADBE9</t>
  </si>
  <si>
    <t>80F305EE3F4D3753413FFE90949BBA0E</t>
  </si>
  <si>
    <t>2D89F4086B3C371B291F52B0D77EBEE4</t>
  </si>
  <si>
    <t>82A4C79BD1336235A3376483E627056D</t>
  </si>
  <si>
    <t>725F0D596CBC9BB17534A875960A61F3</t>
  </si>
  <si>
    <t>B759DCC679BFF3D43F7189B829902795</t>
  </si>
  <si>
    <t>89E279E34FF0F287C12B4B9CDFE78638</t>
  </si>
  <si>
    <t>CF63EC1839E527A025B968DEE489FC08</t>
  </si>
  <si>
    <t>1ED703A06625D3D6F2E72D4CC1E1B5EB</t>
  </si>
  <si>
    <t>139B5F25D1ABE0A9A43283CB1122326E</t>
  </si>
  <si>
    <t>94074A03371A8EDCD1E11E81F1DBCC55</t>
  </si>
  <si>
    <t>7350E49E8D54193356E9B453495A45A6</t>
  </si>
  <si>
    <t>52E76E4C7F79BE6EA5D4616E278B3B9B</t>
  </si>
  <si>
    <t>D1125629F58D184752813C89F0E8C359</t>
  </si>
  <si>
    <t>9C806533DE7EA0625F52AF293E1FED50</t>
  </si>
  <si>
    <t>D3347727CDFA84AE2270904E6619E920</t>
  </si>
  <si>
    <t>DDD535F771DEA0085B804B4F375F2249</t>
  </si>
  <si>
    <t>84FFF6C2D83AE0C6F58DF71DBB17DC11</t>
  </si>
  <si>
    <t>A991F4D7471FD08E6CB1C97CD66E8F15</t>
  </si>
  <si>
    <t>ACA248F02DC411F27325DB25FC7E0595</t>
  </si>
  <si>
    <t>07F7A990139C7CC925E20F46A0A05B83</t>
  </si>
  <si>
    <t>819C87841AEF6B80AB5253BAE5CC6B6E</t>
  </si>
  <si>
    <t>F9F74C97F2B724645ADD2A761364243A</t>
  </si>
  <si>
    <t>AD5B6A48628B87721EC54211DE5D62A6</t>
  </si>
  <si>
    <t>8023DFF4691BE653848DC00CF5B02601</t>
  </si>
  <si>
    <t>C0524763886722542676F799F72FE368</t>
  </si>
  <si>
    <t>0F1903F49E12172BFEC031894CF21048</t>
  </si>
  <si>
    <t>4F297898F75E5EA56BC6F46B90C5D725</t>
  </si>
  <si>
    <t>EEA7FE8BAAF06FE811CE811CF923C428</t>
  </si>
  <si>
    <t>55EB6A3A60CB6468CE5488256E057DA3</t>
  </si>
  <si>
    <t>F5DEDB7E2FF6EB8ADFA1E48DC3096728</t>
  </si>
  <si>
    <t>80A8F6C72F79921A9A642B6779B2F5F5</t>
  </si>
  <si>
    <t>E739ED9CFC14C9A38A6CA9A953977843</t>
  </si>
  <si>
    <t>06DA232A0DF6C3E44D97ABC327ACA5AE</t>
  </si>
  <si>
    <t>A6A0A33DEC96BD9F58CD05DA1EFF6B6B</t>
  </si>
  <si>
    <t>FF52C130595802B97F5F0F9881DBC810</t>
  </si>
  <si>
    <t>F75C2E31C11E6A0062D6825AFF897DF5</t>
  </si>
  <si>
    <t>4F026AA9902A0D774B6D42C0D9EE9572</t>
  </si>
  <si>
    <t>64331C6F56C51618C5EEA4FD788EAD89</t>
  </si>
  <si>
    <t>AB3E1DDE3FF778645102DBD6B80E14E6</t>
  </si>
  <si>
    <t>0A1AACCAB9B723F03DBE245CCCDFF457</t>
  </si>
  <si>
    <t>2F00A66261D78706BC5D68B037BFD67D</t>
  </si>
  <si>
    <t>21766B1FA77EBF9FA0F8E64E23D2B497</t>
  </si>
  <si>
    <t>8F9A1151910B22BA635F5B0C8E8C8A6D</t>
  </si>
  <si>
    <t>0BF6CA20ED0894E6A75AD027DBE07725</t>
  </si>
  <si>
    <t>D006084C572DD89A39BCD6A0ABEEA7AB</t>
  </si>
  <si>
    <t>8DAEEA2EAC1D22DDDA111A9478CB1A21</t>
  </si>
  <si>
    <t>878613968FF361A4B2CB00941AE64A90</t>
  </si>
  <si>
    <t>F2D5498623E52185B2A26461D6E502D9</t>
  </si>
  <si>
    <t>757F1A8E3685BD080FDFBC8F134545B1</t>
  </si>
  <si>
    <t>1418ED68000F828523375D7B9486E8CC</t>
  </si>
  <si>
    <t>65CB9D202DE940F1BB3922B897E19A98</t>
  </si>
  <si>
    <t>6C5E29A0087E980B3B44EF839A3E78BF</t>
  </si>
  <si>
    <t>518D9A86D4198EB43C9F7461E0181095</t>
  </si>
  <si>
    <t>BE974F15D0B0DC5668D1D79C1617AC6F</t>
  </si>
  <si>
    <t>389904F041132C8B9B02D007B5A75E20</t>
  </si>
  <si>
    <t>6E62571863E5058641C22BAE079E36CE</t>
  </si>
  <si>
    <t>8D560AD86BDA73C056B88FBA5B631E78</t>
  </si>
  <si>
    <t>352969C239FBFA98AAB3B26287817189</t>
  </si>
  <si>
    <t>93FE9B9EFBF9157B6D0BCA4F4574880E</t>
  </si>
  <si>
    <t>C7C782AF54ED54BD50ADD5F66F516A21</t>
  </si>
  <si>
    <t>7346A4CEC9111FE7CC1763B9ED10EF97</t>
  </si>
  <si>
    <t>FBBF495BC48385D9B8CC0B7B0D2FEC7B</t>
  </si>
  <si>
    <t>074941829BB7A46398FD38D4B32E0E5D</t>
  </si>
  <si>
    <t>8E274CD534F3BF7BAD2DF48CB0F35B38</t>
  </si>
  <si>
    <t>006109CB3A8F77A09B98D6E9EC751313</t>
  </si>
  <si>
    <t>990FC08C1CC10424859BA3FDE7AC5648</t>
  </si>
  <si>
    <t>6113B132DFF4B0C6570539780123187C</t>
  </si>
  <si>
    <t>C5D98F603F810D1766A20E0E7C0A1169</t>
  </si>
  <si>
    <t>7253836D7B2FD2F09ABC7B419511893B</t>
  </si>
  <si>
    <t>C4819466E21400FD122D587CEFDF68C0</t>
  </si>
  <si>
    <t>8B7A626757E3BE1A06330E2F43B04DB0</t>
  </si>
  <si>
    <t>438E60BEFD847ABFCB1FF165BBEC6074</t>
  </si>
  <si>
    <t>262749057534DA858F71CBEC50742F3E</t>
  </si>
  <si>
    <t>20F6FF1C03DD320C89CAAF8243704EC2</t>
  </si>
  <si>
    <t>759420004C8AF20361B770A099616FC8</t>
  </si>
  <si>
    <t>2A1023D5782CB338DBD2C5A18C449D0C</t>
  </si>
  <si>
    <t>77AA55CF682F4FEFDA4EB5E134B7BBE7</t>
  </si>
  <si>
    <t>40416FD22EE8C746F5E56D845E6C0848</t>
  </si>
  <si>
    <t>B6B88E695E503B0EA02874FD407FD9AA</t>
  </si>
  <si>
    <t>8931287C1FBEFC35183A6A9D8403D75B</t>
  </si>
  <si>
    <t>276440ED5E34531C54ADA5C3E97EF2A8</t>
  </si>
  <si>
    <t>DC3C1CD2DA11E070BD352BD3D70E5FAF</t>
  </si>
  <si>
    <t>FC06EA7EED69C5161F89D11EEE55189F</t>
  </si>
  <si>
    <t>C9D508A8E328B6BF822095839FA7758E</t>
  </si>
  <si>
    <t>E18748FA1796C4D596279A15F0461CC4</t>
  </si>
  <si>
    <t>0C1CF5B381163BB5A0DB5535EF0F20D6</t>
  </si>
  <si>
    <t>1128CA85320804C24E9FFBB2BCB69C72</t>
  </si>
  <si>
    <t>28E0DD4A06F8F1E943C5F8DA6DB310A1</t>
  </si>
  <si>
    <t>3A8A936D46EF72CAA48632FA647CF50E</t>
  </si>
  <si>
    <t>9F7390483066EFF66E8E47992EF9557F</t>
  </si>
  <si>
    <t>7681550F3DC3CEF67E287243F41249DF</t>
  </si>
  <si>
    <t>4D45CCB454BEFE6CA2C09699A22F25D2</t>
  </si>
  <si>
    <t>C520079D0E3FD15C2C67D03D897743EB</t>
  </si>
  <si>
    <t>223FDC1444F8F168995B1DAB92F2558E</t>
  </si>
  <si>
    <t>30883C53817F12F5939D1413B78855B7</t>
  </si>
  <si>
    <t>6255A6E882D92B7EC930552D9A765626</t>
  </si>
  <si>
    <t>7D1F1C670E9B835BB54C3B5578678674</t>
  </si>
  <si>
    <t>480A00FBFC81403906965827BAD80D9F</t>
  </si>
  <si>
    <t>C403BFC43B74A882FE07BA16919CC05B</t>
  </si>
  <si>
    <t>DC349EEBB0F659EFF1E3C712374CF689</t>
  </si>
  <si>
    <t>37487390C890251FC4479F9C17BDF8E6</t>
  </si>
  <si>
    <t>BDE7FA3E2877B1488DFDA45A232AFC65</t>
  </si>
  <si>
    <t>E5FF32E6530DA35AE3FE2EBBCA30F36A</t>
  </si>
  <si>
    <t>D9C31027CB4378C83B1DAD2058ED82B7</t>
  </si>
  <si>
    <t>12CE0BF8AE4B4B19306E5F8B93C59DBD</t>
  </si>
  <si>
    <t>449C2260D9FE64C7E8AFDE8216239926</t>
  </si>
  <si>
    <t>D3BA793302ED64640A9577CBB871B509</t>
  </si>
  <si>
    <t>8753EDCCB1B1285136CC1549099CB730</t>
  </si>
  <si>
    <t>369CED70DAE63D8F7974A167B886DA1D</t>
  </si>
  <si>
    <t>7DD59B7B872DAC32424AE21281D4769D</t>
  </si>
  <si>
    <t>81D2764DFD686EBED48E600EEE04986C</t>
  </si>
  <si>
    <t>D9B427DDD3037482FE4A3322E5F9B9D3</t>
  </si>
  <si>
    <t>0BAED8F0294A629D3D5DC7BBF57B6ED0</t>
  </si>
  <si>
    <t>819AD524273AE57DB0BEF6D6032E9BC3</t>
  </si>
  <si>
    <t>D120B623915D967C5E6F69E54F243041</t>
  </si>
  <si>
    <t>D81ACB8B6282B13FE161C6A8766F4161</t>
  </si>
  <si>
    <t>0495A49341EF80DA55D1B4632D51E658</t>
  </si>
  <si>
    <t>28E03D59AC66BB52F27BD180DE142981</t>
  </si>
  <si>
    <t>9ACE4E46583F02E9FBC70E59CE73FB15</t>
  </si>
  <si>
    <t>2297D6AF2D63DD049E969A29BD164A4C</t>
  </si>
  <si>
    <t>63C4C16D1A34C44F4DD380D01CF203AF</t>
  </si>
  <si>
    <t>19C2C500902E0750EAF91EC7EE4988AB</t>
  </si>
  <si>
    <t>1C60C8190AAB2C33CF4F799C44E91860</t>
  </si>
  <si>
    <t>6F26552D5FAAD77D1BE9A004C29A509F</t>
  </si>
  <si>
    <t>F2C5E502DFA14A7F2D260208EDED448A</t>
  </si>
  <si>
    <t>50D90D208E865F5F1C0D9B099C840003</t>
  </si>
  <si>
    <t>8A480D387D089D7A3AA40377A850B1DF</t>
  </si>
  <si>
    <t>A3072E4DD408BF742FB4696FFF8839A5</t>
  </si>
  <si>
    <t>9E9A9A75FC11BCB00A2751D17125441A</t>
  </si>
  <si>
    <t>7E3D162747CAF481BCBF860ED37BF017</t>
  </si>
  <si>
    <t>0DA44221691E0FB82AEB19DB0E9B30B8</t>
  </si>
  <si>
    <t>618CDF647510FAC829350C05F93226C3</t>
  </si>
  <si>
    <t>9A7FABD94E690BDE9A4CE5EFE27B6FAE</t>
  </si>
  <si>
    <t>3B91B7FDBF9A6CC9717FBEDBF0874E95</t>
  </si>
  <si>
    <t>06A9F611188B2E35CFFC3768C039F4EF</t>
  </si>
  <si>
    <t>F684D26C566840AE3A2849AD1AA2D2A8</t>
  </si>
  <si>
    <t>DB9A00601A1184089B60E757475B9B01</t>
  </si>
  <si>
    <t>2CA8D1DF7A45D193749063892CDD8079</t>
  </si>
  <si>
    <t>6030B264A9790C7228EB3FE6639DDA86</t>
  </si>
  <si>
    <t>5997E0E6C1BFE1CAC3A5E6091E6DB4A7</t>
  </si>
  <si>
    <t>8A0F14F67A7FE188824CBD10C28338BD</t>
  </si>
  <si>
    <t>7785BC44C88EAEB233AA60D00C0D6288</t>
  </si>
  <si>
    <t>6D96EA7F11118DDF704751440AC78FD5</t>
  </si>
  <si>
    <t>2FAF32202DA5FE0A219766ED572C88E6</t>
  </si>
  <si>
    <t>CF03AE7E016CDF5DFC75097AC1DFD19C</t>
  </si>
  <si>
    <t>5A6AAEFE25DECE6494174F246BFBA84A</t>
  </si>
  <si>
    <t>4D7D5B9DCF89166376469758E977F2C7</t>
  </si>
  <si>
    <t>0492749C1519B03AE2FE0621EC85012D</t>
  </si>
  <si>
    <t>C680EBB4AA3139558A2B9B077DDADC70</t>
  </si>
  <si>
    <t>CCB9EC313BB21A2088E9A417250BDD2D</t>
  </si>
  <si>
    <t>CC92FD0D96BE7FC38F622885869175A7</t>
  </si>
  <si>
    <t>86D682B134F8C695E8CF78CB7D598CB7</t>
  </si>
  <si>
    <t>D5F68CFB521B38BA4CDF44FF9676F4D3</t>
  </si>
  <si>
    <t>456D4CB3AA1E87E634A156CFE2AD3BF4</t>
  </si>
  <si>
    <t>4CEF7026B09C9C0193E46DB6FF275718</t>
  </si>
  <si>
    <t>B28B861CFDDC140A10FA14B02B794273</t>
  </si>
  <si>
    <t>07C8A71E37AC5D6C0674B7FA90F5AD2C</t>
  </si>
  <si>
    <t>304026436D1F18C2DF2846C114B813CE</t>
  </si>
  <si>
    <t>BCAC410960CB2242D619922B5515895E</t>
  </si>
  <si>
    <t>F54DEEEA233B36DFA7505A6320B37EC8</t>
  </si>
  <si>
    <t>089C7F1FC4374BDDEAFFD80CF4D30CB2</t>
  </si>
  <si>
    <t>19EA293BCAF5265C89C3678B9B0F77BA</t>
  </si>
  <si>
    <t>465430714CEAA2B49B35C03811FC8ADA</t>
  </si>
  <si>
    <t>7FE312F4C229CB623F6025692F5A3181</t>
  </si>
  <si>
    <t>2709A6C7055E96B52EFC5A0E4E69374E</t>
  </si>
  <si>
    <t>177CB0409CAC8D36320C94A06F90B756</t>
  </si>
  <si>
    <t>FDCABBC9276D95CE784EA8DC12FCDCA9</t>
  </si>
  <si>
    <t>929BD2627485EEA3B87F4F8C0466399F</t>
  </si>
  <si>
    <t>645AA6259043BEB3F917DF0E4F7FC32C</t>
  </si>
  <si>
    <t>22629666F0BE1AC74FA951435F14220C</t>
  </si>
  <si>
    <t>1CB1C2F696E95522CDB7D593C0977242</t>
  </si>
  <si>
    <t>7AE36F0809642B8D61B87A3D300A3FFD</t>
  </si>
  <si>
    <t>7523E1AA8FFF31BA0F8239299C9A5CAE</t>
  </si>
  <si>
    <t>F80849BC5D76098E9BDF698EE7940F04</t>
  </si>
  <si>
    <t>62249F32D8C7D067B4F289692CBB5906</t>
  </si>
  <si>
    <t>D250D9F15B057B3B26742055D8920DE1</t>
  </si>
  <si>
    <t>820F7CFE4373B0712189A06D8CDC242F</t>
  </si>
  <si>
    <t>5B7AB420A6FAC2030F1A8947F0BD4682</t>
  </si>
  <si>
    <t>C8C7932BCA2AF8EC1C684A542C148C27</t>
  </si>
  <si>
    <t>0424C4D7A4BB4357C07A19D25440751C</t>
  </si>
  <si>
    <t>CE6AF481BA09C167244A20BA72945CD6</t>
  </si>
  <si>
    <t>4EBBD88E82185AEC7BEF4DA9F053471D</t>
  </si>
  <si>
    <t>C9E4CAAA22F781D13E2BBD70C2CB4E84</t>
  </si>
  <si>
    <t>EAB9BAE9398507162F6AEE28A188A095</t>
  </si>
  <si>
    <t>7940C724B28F1FA78116863845BA8E8A</t>
  </si>
  <si>
    <t>94CD385010B752BD22E0B20290372F86</t>
  </si>
  <si>
    <t>4C3D6990AC5D3368F1C20BBD84886017</t>
  </si>
  <si>
    <t>4ECC55B202F8C860CD1088DA96A23D10</t>
  </si>
  <si>
    <t>A2E321027948092C98E8639C36F22B52</t>
  </si>
  <si>
    <t>F9AD50216A9CD5F9B963E0A1E6E8CF35</t>
  </si>
  <si>
    <t>7058D160E84795F69339184A7701D907</t>
  </si>
  <si>
    <t>4ABAF991D876E0F23CA6FC485920DC95</t>
  </si>
  <si>
    <t>3B39E29F2C1068088143F9339209817C</t>
  </si>
  <si>
    <t>5AC9CB27E984CF2A1E99D356ED622292</t>
  </si>
  <si>
    <t>0782EC8D7A74D6AD1E7B9A7D8AD68474</t>
  </si>
  <si>
    <t>495EEB3D8460F223133C8AED78034B04</t>
  </si>
  <si>
    <t>82847277F8661DFC1A145F18306F3076</t>
  </si>
  <si>
    <t>BF04E3D675DA4A08F9FD80434B75551C</t>
  </si>
  <si>
    <t>A8F38E9C6C760FEFA339884B34F98267</t>
  </si>
  <si>
    <t>63A3595D0EB0D7E6184B6AF226B598B4</t>
  </si>
  <si>
    <t>04739E1F71E4952C40F2566977CF4456</t>
  </si>
  <si>
    <t>1EA6681411E00AEC390A4AFBF10A4AAA</t>
  </si>
  <si>
    <t>D7ABB0C9D1C4E6469CF6AE038D33BAB4</t>
  </si>
  <si>
    <t>92AB2E20B414337BC272E1AD60147611</t>
  </si>
  <si>
    <t>B853CFE0360C6CF70D57273B4126977E</t>
  </si>
  <si>
    <t>029480F652B37FBC453D496C176D8302</t>
  </si>
  <si>
    <t>8E1352524A39245F26E1300B82321D81</t>
  </si>
  <si>
    <t>B1B00ECCD6C10DF2049BC99519D7C972</t>
  </si>
  <si>
    <t>41EDDA448D9458F2E9DEB77F879AC4F4</t>
  </si>
  <si>
    <t>3CCB7348936CC7A4C77096C9BF3F4197</t>
  </si>
  <si>
    <t>99F2B360C05CC81E0DEED3D17CEADF3E</t>
  </si>
  <si>
    <t>AB448C360FCC733CBFEF8D05BFF6A87E</t>
  </si>
  <si>
    <t>1066203CDCB0A5C1CE52F05B016C8609</t>
  </si>
  <si>
    <t>F79DBAF3BEF342403C5966BF991E1AEE</t>
  </si>
  <si>
    <t>0D40B5643061269FCCB95536358B7C8B</t>
  </si>
  <si>
    <t>9BC63DEE51FEBBB95C4045EDA7C25999</t>
  </si>
  <si>
    <t>1AA69EA1AE1D84DF127C0387DF948C21</t>
  </si>
  <si>
    <t>B0C1FBAFF676CE19316C48B3A92FD561</t>
  </si>
  <si>
    <t>26D71CA222A7F9BD24C1233A1C43BF20</t>
  </si>
  <si>
    <t>151D2500215956D9857E5EEFEF380D35</t>
  </si>
  <si>
    <t>81A59CA6A043A97F8C6776BDC8E2E892</t>
  </si>
  <si>
    <t>9B65142F08C6F0E99FCF5CFCD529F550</t>
  </si>
  <si>
    <t>3A3D71643CE08D30476CB5E6E5E3FCF3</t>
  </si>
  <si>
    <t>CB0E06DF05323696FFCB2C8294B9FB14</t>
  </si>
  <si>
    <t>FBAC2389F23F6212D1FF050ABD2663A6</t>
  </si>
  <si>
    <t>F3AB53E82E9C4D570D700AC9820118E4</t>
  </si>
  <si>
    <t>CBFE3BC41DB5794D6ABC9AAD34D4FFF0</t>
  </si>
  <si>
    <t>77210D8198A49F40C03836718A9DBCD0</t>
  </si>
  <si>
    <t>55C9986D2A2CA89F378E0188A131459C</t>
  </si>
  <si>
    <t>ECF06790583E1A72CA2543C4A777B1A0</t>
  </si>
  <si>
    <t>87686DD00A5F1EE15D26DF0F8C3BD77B</t>
  </si>
  <si>
    <t>A395F0C3D237A593396191D2113E1928</t>
  </si>
  <si>
    <t>16EAFA426525D028B91A3F4FFE4F8E75</t>
  </si>
  <si>
    <t>065C143F9E5AFE87BF32BFD022B15C04</t>
  </si>
  <si>
    <t>80CA6E529E9356DBE48B66697F550D44</t>
  </si>
  <si>
    <t>NO RECIBIÓ APOYOS ECONÓMICOS</t>
  </si>
  <si>
    <t>3A1EF7886CAFB40CACE68929C7C641F9</t>
  </si>
  <si>
    <t>E8436ED63D92F2D848C8BBABAF1FF8E7</t>
  </si>
  <si>
    <t>B102A6C0632DDA592E5D2428C645EF28</t>
  </si>
  <si>
    <t>097A6487B374675CEE0F9C0F4A8E7434</t>
  </si>
  <si>
    <t>2A7E894DB86E24CBEBEE69E01D5C89BC</t>
  </si>
  <si>
    <t>9071A19FCB4BE7B5C1DFF38EDBA763E8</t>
  </si>
  <si>
    <t>9BE6A53687CAD501E20E5C18F3FE3C5F</t>
  </si>
  <si>
    <t>47D4525C959914B04E37F87A4D7CE9FD</t>
  </si>
  <si>
    <t>FEB0FF19FC309E2B8C5B7C06F67ABB63</t>
  </si>
  <si>
    <t>A3E62DBD1A3EC5D84194337850D7190C</t>
  </si>
  <si>
    <t>55519E7CCF1B5A09421A2B1CA28279BA</t>
  </si>
  <si>
    <t>A21C65B20628942C2FCD680435BD1647</t>
  </si>
  <si>
    <t>A8ACEE70911C160C0FD01E6BC5C2CA15</t>
  </si>
  <si>
    <t>FC7A8181185E64F0223D6272F468A18F</t>
  </si>
  <si>
    <t>7FF755DBAC19E5848DB3069872DE9C5B</t>
  </si>
  <si>
    <t>675C23A7DF399F985F05733E9FFD0E57</t>
  </si>
  <si>
    <t>18E5771DA4E805A1E9CD3438628F7E8D</t>
  </si>
  <si>
    <t>2504B50EA05041F8466AAF904B76E33A</t>
  </si>
  <si>
    <t>23432AF22406F1DCF9FF46EE5E3272DA</t>
  </si>
  <si>
    <t>E238E9E7DEFBE7A4CDED43177A8D5945</t>
  </si>
  <si>
    <t>AF8555626930BEC9189FEC7416B6CA48</t>
  </si>
  <si>
    <t>4B371F0E88ABB44F730234A5866A5DC3</t>
  </si>
  <si>
    <t>E12ECC2F246108574DD6D76D32986B03</t>
  </si>
  <si>
    <t>D95DC27D9CC2975138A4EA97800A576E</t>
  </si>
  <si>
    <t>F35C45A64722C80894D165EB2F85F44D</t>
  </si>
  <si>
    <t>ADB2BE9C497C595D8A00D17B48512C59</t>
  </si>
  <si>
    <t>21E2A2273BE50C8E02CFDAF3EC21BE15</t>
  </si>
  <si>
    <t>B34540DA4F36482DFD77935691B45802</t>
  </si>
  <si>
    <t>C86D869FB18D6E2EF9CBAA6E48BD3C01</t>
  </si>
  <si>
    <t>E81B075454B628B6AC580FA7EB1513B4</t>
  </si>
  <si>
    <t>8361A00D0DAA2E53139C2DF53A3A0934</t>
  </si>
  <si>
    <t>B9A821CCC6DB680F82DEC080DD0E567D</t>
  </si>
  <si>
    <t>81244C9D39E3A49CBC9C3144D46DD427</t>
  </si>
  <si>
    <t>9C6D5D09BFAA1370A0BF2E5BB7E1F547</t>
  </si>
  <si>
    <t>CAE12417CC12364A2F8B248673585E76</t>
  </si>
  <si>
    <t>656638FE03BE3B320CC32E3BE9A0BABF</t>
  </si>
  <si>
    <t>ED22AD6DDEA9EFD8D368624E156E7FC0</t>
  </si>
  <si>
    <t>2921405F4F3A166A59DB7296D9449F70</t>
  </si>
  <si>
    <t>ADC160108EAB3AC520FE9CC3F5D04734</t>
  </si>
  <si>
    <t>B9360DAA2C1DDD693A3E66CE11C721F9</t>
  </si>
  <si>
    <t>49469DC37E59256B43786658F7F90001</t>
  </si>
  <si>
    <t>CF2FCF79FA01D3637CF44BBBE082E05C</t>
  </si>
  <si>
    <t>8151815B83B5F4ED08D04EAAE13D93F7</t>
  </si>
  <si>
    <t>F6E173FCFC58A1A4A931BEEB6CF01513</t>
  </si>
  <si>
    <t>61E06BB0042C8A9E4BB5D100C0CF7E05</t>
  </si>
  <si>
    <t>7B5A0B4F867216261B17087D5CE0B6EA</t>
  </si>
  <si>
    <t>5E868313DEC5DE7988F54175A2D32797</t>
  </si>
  <si>
    <t>67DA546E0FA1F614F2989A996E41568F</t>
  </si>
  <si>
    <t>A647A0AE6B0482E074D1202CA98D31D9</t>
  </si>
  <si>
    <t>0E81F77A186761FD1EDE8870A2EE19DE</t>
  </si>
  <si>
    <t>36C84E528138EB78428AD49D6C122A4F</t>
  </si>
  <si>
    <t>D215A79CB8B8D9E816DF2BE1FD66047B</t>
  </si>
  <si>
    <t>90F76357EDA04E92FE2BDDDE889FD23C</t>
  </si>
  <si>
    <t>20773BE10DE6CAB3100B3B3380074671</t>
  </si>
  <si>
    <t>7276C615301A3BA3DD68C54536C9D24C</t>
  </si>
  <si>
    <t>4F9ACD1347F9AFA706299C60395FB962</t>
  </si>
  <si>
    <t>5DA7D17A71DE43AF2B1B41A8D8ED3F99</t>
  </si>
  <si>
    <t>2A3AC79AF1FBBC5BFC5C7DCE2BB03994</t>
  </si>
  <si>
    <t>15D4531B688A80ED94D4678DBA134F42</t>
  </si>
  <si>
    <t>407F2B63349BC2E0AB4FC4811B48C434</t>
  </si>
  <si>
    <t>5C0B81C8EA6CD41BAEECCE3B910A5468</t>
  </si>
  <si>
    <t>0081A1408DB3BB7DECE3BB467ECAB31E</t>
  </si>
  <si>
    <t>297220604811486A266CA8AA66790548</t>
  </si>
  <si>
    <t>BC82A8E77891235FE574F5977D74AD56</t>
  </si>
  <si>
    <t>4222169D51C8BF9DBDE39E653981D171</t>
  </si>
  <si>
    <t>DD92483D8C3DF6FFCAED3CE34D5D546F</t>
  </si>
  <si>
    <t>3C14B22DB273F4124E09F874B218E50F</t>
  </si>
  <si>
    <t>C83CF930E0CC9FC31C3C23CE205EEA17</t>
  </si>
  <si>
    <t>4A54B75333F5D6000A8D9299CC08CFD3</t>
  </si>
  <si>
    <t>66D05E1C321B6721E9131DABDB8D832E</t>
  </si>
  <si>
    <t>5B1614B7D84A1E0DCF53DBD14A14AC7F</t>
  </si>
  <si>
    <t>677EEF843450A1EAFE02755E11F2C1AE</t>
  </si>
  <si>
    <t>B5E03A8B72501E7AD0D2BEE623D2630C</t>
  </si>
  <si>
    <t>458E8E6293A7ED70F7CD8DF7328090B6</t>
  </si>
  <si>
    <t>808C8F3134E6EA8B0CBBFCAB2815D70A</t>
  </si>
  <si>
    <t>4431738B9FB741235A9B2BA294B6E080</t>
  </si>
  <si>
    <t>2FAC21F5C3E7BBCAF180AFBEE6B5D071</t>
  </si>
  <si>
    <t>BF152B3737E6AEB19ADAE34ED5AB639C</t>
  </si>
  <si>
    <t>EFF915D89B066749AFCC887E6092FE00</t>
  </si>
  <si>
    <t>8DD6DF81DC7F875BBBA94E02AA2C368D</t>
  </si>
  <si>
    <t>1038D12B949E0897348241EF3F5EB901</t>
  </si>
  <si>
    <t>C431610B151FA59397A25D4356DF1CA7</t>
  </si>
  <si>
    <t>5973EF4B8F15B88149BCC16D891C1303</t>
  </si>
  <si>
    <t>01965CAF652E9148DA62F2BF00F94DEE</t>
  </si>
  <si>
    <t>1B6D48BC2BC4BF70A4CD0FC0D216B1DE</t>
  </si>
  <si>
    <t>44AE90DC3C1D91F194817C0FA032D5A2</t>
  </si>
  <si>
    <t>182644BBFE5332A2B010F4E2E0D6588F</t>
  </si>
  <si>
    <t>D8E88E9AAD20DC3A0A7D96AE48281A3D</t>
  </si>
  <si>
    <t>25EEB6E3262749A819E55A2B52580FA7</t>
  </si>
  <si>
    <t>CEFE0218C0DB115EC4F0ECECCA7365FA</t>
  </si>
  <si>
    <t>5A79AA4BCC38D42DEBF771702A050D66</t>
  </si>
  <si>
    <t>D595F96A7526FA58CA7EDADC557657EE</t>
  </si>
  <si>
    <t>55E9DAF59312D93F70AEC6718E389264</t>
  </si>
  <si>
    <t>99EE417A8D97CE2C3300FFD9600F8E79</t>
  </si>
  <si>
    <t>2885C3BC59D918365E980698CD57CB4C</t>
  </si>
  <si>
    <t>56D70EA06D1FE5C057C915C86DC01814</t>
  </si>
  <si>
    <t>3F3F403D094FC8014F0AB02ABAE7CA20</t>
  </si>
  <si>
    <t>85BA966CA5E11CBC243E9ADA7307DCA6</t>
  </si>
  <si>
    <t>6B4D32DDBEC5912809249E57BB1AFCC4</t>
  </si>
  <si>
    <t>675DC025218E296D8DDCC2C92FF0CC75</t>
  </si>
  <si>
    <t>547AB6B4190DDE9D503D070B1B12C156</t>
  </si>
  <si>
    <t>7CE5A78A4CB75A126F7AFC686DFA31C9</t>
  </si>
  <si>
    <t>BF5B5443E4BE23CCF206581CA50D3E78</t>
  </si>
  <si>
    <t>322B9ADE843113F0CE0DC3B70E52FD9A</t>
  </si>
  <si>
    <t>A2F246B791B813B699BC431640CC41B5</t>
  </si>
  <si>
    <t>58A696E5B236A189865F63D1B7F89B6C</t>
  </si>
  <si>
    <t>BA96381EE177170E81EA722F4CCF4449</t>
  </si>
  <si>
    <t>08C464E89BFF1405710D849B02F03FDE</t>
  </si>
  <si>
    <t>8C2ADAC97834A9808C9AD8FB5AB8B56D</t>
  </si>
  <si>
    <t>4727BA48EE61561A8A6599D9F74A2D92</t>
  </si>
  <si>
    <t>C5A6C6EE0E667DF5059CA434C763FCD7</t>
  </si>
  <si>
    <t>1716ABAB2348BDF68F89A71B83B40884</t>
  </si>
  <si>
    <t>0F63637F4515B409FECDAC048B5BBE59</t>
  </si>
  <si>
    <t>B351436952ADBAD8A5D9146BA5D233A8</t>
  </si>
  <si>
    <t>0B5DAC2998E7D1717470BC45BDE09BC4</t>
  </si>
  <si>
    <t>F8BF141517F602912750568920A89C3A</t>
  </si>
  <si>
    <t>9ABC889AD9BDEE59F77D92C91E72FF2C</t>
  </si>
  <si>
    <t>E034F162992A67405B5191F5446E5943</t>
  </si>
  <si>
    <t>4AD3E9CA4D8C455C458DE8A224797EDC</t>
  </si>
  <si>
    <t>EB8223E5CAD5CD946485187E0A3B3719</t>
  </si>
  <si>
    <t>593FD00C5C03AE13F64840D213F47FB8</t>
  </si>
  <si>
    <t>53F9DF2C271033C459E19924C4DDBCBC</t>
  </si>
  <si>
    <t>BC1ACCCD4E4B60EB6E8ECA96470370D5</t>
  </si>
  <si>
    <t>376F528F182B5B26CA208B737312D055</t>
  </si>
  <si>
    <t>93EB4B7AA4971A85E97ABDABEBD0A73F</t>
  </si>
  <si>
    <t>FB4AF81BF0B22F235E9FF9974F1E48AC</t>
  </si>
  <si>
    <t>31B3683A802F6A0BCC32A80591E947CD</t>
  </si>
  <si>
    <t>61D1BE65A7BFF2E258669912B2277484</t>
  </si>
  <si>
    <t>9E7B3DEAE1A8DB7DCEB5699512C1F8AC</t>
  </si>
  <si>
    <t>799923ABBBB2187F2E715D84A442A668</t>
  </si>
  <si>
    <t>D324276C3AE561B986054246A5B34D65</t>
  </si>
  <si>
    <t>C09270CC426FBBD69F75587B401C3300</t>
  </si>
  <si>
    <t>09ACE8510C8953DE901250B632175E71</t>
  </si>
  <si>
    <t>E0DADAA8143C894BA9524833BA5AED72</t>
  </si>
  <si>
    <t>A2EC19629016CD6EB630C5527EF5AED2</t>
  </si>
  <si>
    <t>6B45E2C074ABD6FBDA855D180B334A29</t>
  </si>
  <si>
    <t>504703272F8FED54BD328CA27EADAD15</t>
  </si>
  <si>
    <t>6CC81A5F8439D6EE86D048A23C7BDBBC</t>
  </si>
  <si>
    <t>54D128605B678157CF3B05F5F5853980</t>
  </si>
  <si>
    <t>FB51F792BF5020CC8AA0B0878F669D2E</t>
  </si>
  <si>
    <t>BEED3CDC45BA2C21E6D1F32CFBAB6EFE</t>
  </si>
  <si>
    <t>F674BEEDA72C1D0E51764D7F10A2DBFD</t>
  </si>
  <si>
    <t>CD8F7963A333C3BF87D9EB10EDB3B781</t>
  </si>
  <si>
    <t>4A071738CDD992A08399B015C52118A1</t>
  </si>
  <si>
    <t>E68E4550934D4904589933E67C00B944</t>
  </si>
  <si>
    <t>6CB17BA9B3E430418C36632F4B4A79BB</t>
  </si>
  <si>
    <t>3931F4BB9FF1B4BBDD5CCCF8BACEDDEF</t>
  </si>
  <si>
    <t>5070045EED45F9F0F313FB422031789B</t>
  </si>
  <si>
    <t>B13B7559A8A68A44F270F1580BE1BA3F</t>
  </si>
  <si>
    <t>B198ED20BB5E7649E205BB57D803BC2B</t>
  </si>
  <si>
    <t>6EF869E1C4A9B988D50F7BC796212772</t>
  </si>
  <si>
    <t>B8FDB98FE4814927365AE8FDC2ECA47A</t>
  </si>
  <si>
    <t>5F43FAC8EE0A5B747E63E8B6C656A44A</t>
  </si>
  <si>
    <t>06BC64B7544A612E7A59C388F62E3A31</t>
  </si>
  <si>
    <t>B2E890B3951286E47655741DAF71E925</t>
  </si>
  <si>
    <t>52BB5964349FBBC8DBFE74AF335F522D</t>
  </si>
  <si>
    <t>98555353F3EF93AF1E3A9BED8760CF95</t>
  </si>
  <si>
    <t>7ED2D389791F883354FD588FB5C7F8CC</t>
  </si>
  <si>
    <t>C6B46D2C103F196B8B7ED79E7514E821</t>
  </si>
  <si>
    <t>89D37D830FBC813594DA36D140266045</t>
  </si>
  <si>
    <t>BC905C6070077C369A6CA665F88053A0</t>
  </si>
  <si>
    <t>CEBAD53FD661BDF35B3AFBF9EC7A1B2B</t>
  </si>
  <si>
    <t>1486C7C111F8359C119D706AF41D2436</t>
  </si>
  <si>
    <t>00216889FD660584A6A3DBB4E319D713</t>
  </si>
  <si>
    <t>ED35379ABACEFFFE62A750569196A1FA</t>
  </si>
  <si>
    <t>7D4F8F939369CF2D33237A438695169C</t>
  </si>
  <si>
    <t>B1A27F58931FD64A0771532487C696E2</t>
  </si>
  <si>
    <t>DE38E7601B45C2BA8645F73AB1658CEF</t>
  </si>
  <si>
    <t>135C119ACBEE6D762C6279A74146D4AC</t>
  </si>
  <si>
    <t>DB4CD7484B31844C95C5DAD14980DBE6</t>
  </si>
  <si>
    <t>0376CC42C4E7C0587BF71952416E3939</t>
  </si>
  <si>
    <t>400A291F36E5493FBB75A993F43C948F</t>
  </si>
  <si>
    <t>432CB7B6EF7FFDBB9BFE58D3B68085AC</t>
  </si>
  <si>
    <t>15B81974C06369CF90CBBBCF768F9657</t>
  </si>
  <si>
    <t>6F8BF74266CE082F8182AF5B9960938E</t>
  </si>
  <si>
    <t>223558CB3DF3CAD7D2594951D9FC0155</t>
  </si>
  <si>
    <t>089492C188C7EBEE036A417FF01489B9</t>
  </si>
  <si>
    <t>05585E441CC7C9B4906589E2F1FA5D00</t>
  </si>
  <si>
    <t>4BE0A003E9601461544A0A752E1026AF</t>
  </si>
  <si>
    <t>0D92A0F7DABBDC527BA5AF25243665A2</t>
  </si>
  <si>
    <t>E8B3D555CC682E502F8C54E4DCBD0ADA</t>
  </si>
  <si>
    <t>3169D9EB2C34FAC066B158ECF6E6500F</t>
  </si>
  <si>
    <t>3859710333D2C6E0E211F7D468B1ECD4</t>
  </si>
  <si>
    <t>DAEB6CA2655F9235377F2BAF564174CF</t>
  </si>
  <si>
    <t>389963A8BE76D37C5AEAFF7534E95A97</t>
  </si>
  <si>
    <t>ACC174993E7B42B5B957B4D7A3F0630E</t>
  </si>
  <si>
    <t>EAF4D38DF09537BC5508179E84FA77D4</t>
  </si>
  <si>
    <t>E4D52F3FC34C51039D8FFCFA10B28BA6</t>
  </si>
  <si>
    <t>676CA7CEE0A4D39E756A183E282C828A</t>
  </si>
  <si>
    <t>A0A11A38915D45B088A3F4DB12064EB4</t>
  </si>
  <si>
    <t>B5EDDAB75F9D39EB4655805CA15CF6A8</t>
  </si>
  <si>
    <t>D8B08073B57DF468CC7702A14E730378</t>
  </si>
  <si>
    <t>8220FC779FA02E44B917DFD47AF7F5C6</t>
  </si>
  <si>
    <t>4B80C795FE17224EECB8CA9FD7F37DD5</t>
  </si>
  <si>
    <t>92909921A9B6E62BA6674C50B260FF3F</t>
  </si>
  <si>
    <t>659EA687297197D9D7AD2B388F25B15A</t>
  </si>
  <si>
    <t>F86EFC1A8D43A729B9EA87ABC8908972</t>
  </si>
  <si>
    <t>BED00075F799AF3AE88BB263B8C75D1C</t>
  </si>
  <si>
    <t>087C9F57E5DC7918C06660E547DECF95</t>
  </si>
  <si>
    <t>E9D9BEE482DF9E6D0379EAD8B4173BDB</t>
  </si>
  <si>
    <t>A8A88289F91A0BBBBC77FC0929AFD52F</t>
  </si>
  <si>
    <t>F6925ED77F7B9708A6F536FB0FD1C87E</t>
  </si>
  <si>
    <t>AF72B266FED2BF9D1F471F68E6B00459</t>
  </si>
  <si>
    <t>399A6E9E26BBDEF1891CB82AEA14CC9D</t>
  </si>
  <si>
    <t>DCDD4581B83EB686629AE61958638D36</t>
  </si>
  <si>
    <t>4D9C038665D7C9A42B010059E4E905F2</t>
  </si>
  <si>
    <t>E5C966143B7D7A7AADB6606378D837E4</t>
  </si>
  <si>
    <t>66EAB75F058F96A77F458A4558C21CA7</t>
  </si>
  <si>
    <t>8CF2E37007E1CD34931A6C9D66A0198A</t>
  </si>
  <si>
    <t>1069CDB21EAECC981D37C734119AE141</t>
  </si>
  <si>
    <t>95D1D1D41F942854056D4A413242D4E5</t>
  </si>
  <si>
    <t>392158419576015D02272485754914E4</t>
  </si>
  <si>
    <t>BAB07C9962C1B1ACDAF460726DBBDFD2</t>
  </si>
  <si>
    <t>EDBB7F78A750C8BBC68326EAD5C52B2A</t>
  </si>
  <si>
    <t>560B83DED90B6736A7B28F87C851642F</t>
  </si>
  <si>
    <t>EEF50BD54B7BA13219D2833E1798E269</t>
  </si>
  <si>
    <t>CBC72A1D4EA2B7B6205233E8888CE192</t>
  </si>
  <si>
    <t>9B6FF5A093BF6A72C00B2A97E1A12D46</t>
  </si>
  <si>
    <t>A953A1FC41CCA78C920856E09D52B1C8</t>
  </si>
  <si>
    <t>72EE99592A7AA6FEBBC6390B862D3024</t>
  </si>
  <si>
    <t>07EF2878D64C50B63211FE8F37DFE897</t>
  </si>
  <si>
    <t>72DD72388FC6282B4836DC972E062807</t>
  </si>
  <si>
    <t>1A6C7FB64A324F361239C6F67CE8CCF3</t>
  </si>
  <si>
    <t>AFA8C1DBE469A67951B95665BFFFE7F1</t>
  </si>
  <si>
    <t>74E6DEFE9657A110DF369AD30AA2880E</t>
  </si>
  <si>
    <t>2FE691C27D2996F781870806826F5A67</t>
  </si>
  <si>
    <t>38CC5BCDA9A441B242988A136BC7DD39</t>
  </si>
  <si>
    <t>44E1B6282A7C725621A0E278F7BC4D78</t>
  </si>
  <si>
    <t>E7BA504F71712F064AA949443165DFB1</t>
  </si>
  <si>
    <t>FA292D6509A1D9EB49FB663005617FFF</t>
  </si>
  <si>
    <t>285C02EB2C3E8CE2AF22C91F10C42210</t>
  </si>
  <si>
    <t>30DF87AEC4E085A69678AFE82F0DF628</t>
  </si>
  <si>
    <t>76AC9D5CBCD9320DA6CC5F129B6660AD</t>
  </si>
  <si>
    <t>19426BC4C70C49F04BD3C5ABAAA9D090</t>
  </si>
  <si>
    <t>E535C5549A22110DB4574B46D2213F31</t>
  </si>
  <si>
    <t>B15E3F17417CE7B25A15D2A35A9B1DA6</t>
  </si>
  <si>
    <t>30C232585DE58F54C1F5BA33BDF6FD1F</t>
  </si>
  <si>
    <t>C8CFF51532F39AEF9E4FE6822BFC9909</t>
  </si>
  <si>
    <t>39F65135422608D37ED03C734BE9646E</t>
  </si>
  <si>
    <t>DDE1EFC1D17FF0A1BFE569E224142BC9</t>
  </si>
  <si>
    <t>C307BB18D4BFCE7386085D31E76993CA</t>
  </si>
  <si>
    <t>61C9140BC756D4744478FDB4199835BB</t>
  </si>
  <si>
    <t>C0C3D9A2990648D00DDE3792BD536253</t>
  </si>
  <si>
    <t>6AC9095829D219FBC19D8D5D3D9B7DB6</t>
  </si>
  <si>
    <t>869070FC1E52A8F34980F018CD9AB512</t>
  </si>
  <si>
    <t>B4642A19D2A6D232A4C7BAE2CE205D4D</t>
  </si>
  <si>
    <t>AAD7001DAE08148EB435519F5F928003</t>
  </si>
  <si>
    <t>FF3C5D95E369A2291A5971E6938ED251</t>
  </si>
  <si>
    <t>F2B8089E37F6FB012F8D713DBCAD4FDB</t>
  </si>
  <si>
    <t>2471170DE52AD20EFF9DEB322B85A6C3</t>
  </si>
  <si>
    <t>92141897F722697BC8A089A07AA716AB</t>
  </si>
  <si>
    <t>492D041F9F52C1B75B5E49645CD44694</t>
  </si>
  <si>
    <t>335E53C9996C05DF05FFE64873ED6B75</t>
  </si>
  <si>
    <t>EDEF6538AAE6ED9D97A72C51C799BB2F</t>
  </si>
  <si>
    <t>D289015695AFE80987385CC95661FCC4</t>
  </si>
  <si>
    <t>81319B329D2C1A7BBB878A16A3DCF494</t>
  </si>
  <si>
    <t>BB505289DE142C4703C0A00B371DD66D</t>
  </si>
  <si>
    <t>51968C416C6AD0A4D23478080F7D5EB8</t>
  </si>
  <si>
    <t>EBAA45A22201865B5B953864D9E856A7</t>
  </si>
  <si>
    <t>34CF5AF8B7A748FF318B5A3C8F83B99C</t>
  </si>
  <si>
    <t>2B031813AEC6C302FAE608CC19CD9FA9</t>
  </si>
  <si>
    <t>2BA239FBB5C7B4A68F366A291EE7296E</t>
  </si>
  <si>
    <t>6FB22DD436B7A20F74E36AFF756C924D</t>
  </si>
  <si>
    <t>60D14D404463FAFC4EB03763D7277F7A</t>
  </si>
  <si>
    <t>4DF2569D4FEA9CEDF1A17FC4A65F4BCB</t>
  </si>
  <si>
    <t>7C09EE93AC7E2FAFF6407D52E532E70A</t>
  </si>
  <si>
    <t>1A11A6E0E37DCDC9B36308F3B50B64B0</t>
  </si>
  <si>
    <t>792EAA5E2DADDAD2887D2B625121DE43</t>
  </si>
  <si>
    <t>00FE8B05EED903585A6B16F533B81FCB</t>
  </si>
  <si>
    <t>4E00C4F2D367719C50F4909B7FB7E477</t>
  </si>
  <si>
    <t>093EF68A1606248E8972E0EF8AB4B7DB</t>
  </si>
  <si>
    <t>FD6B408DF6C0871F1DCB290AFAD4B150</t>
  </si>
  <si>
    <t>6A5594244E75D6BAAD4ECFB5169506D6</t>
  </si>
  <si>
    <t>D4DDD1458DDC654DA05592878C77DFA6</t>
  </si>
  <si>
    <t>36A54068A9F291ADCB846DA60484AD30</t>
  </si>
  <si>
    <t>A7E3FB5F4D27B978541208F6FF61A10E</t>
  </si>
  <si>
    <t>20AD9BCE8E9D36A0A41CED95ED8B2754</t>
  </si>
  <si>
    <t>1BBEFBF4A589A6A8FCDA09C180A5DB87</t>
  </si>
  <si>
    <t>D04D1B3692ADD1D06D7DA66F99AA7827</t>
  </si>
  <si>
    <t>53A9F97668BC3B060A9712BA5BA2B068</t>
  </si>
  <si>
    <t>C40DA0D9EC7F4253717899128EE8A894</t>
  </si>
  <si>
    <t>78F23D1EBDAE12EBB01610D2F8DED0C7</t>
  </si>
  <si>
    <t>A5151E143FA5C86F035EB91894C8695B</t>
  </si>
  <si>
    <t>7E0C5AE98B51EC5DADA6F8E618F301FD</t>
  </si>
  <si>
    <t>20842BCA0FD6DCD672CA8328C77028F8</t>
  </si>
  <si>
    <t>BBC19035B758BBA49A9228951CC3D441</t>
  </si>
  <si>
    <t>CDBF0050B78E54677FFAA5ED15FD2D01</t>
  </si>
  <si>
    <t>EA4AD4971CCFD04544757BFEDB1C49B7</t>
  </si>
  <si>
    <t>C3272DAF3A4CAFE4AA731F1A96582D84</t>
  </si>
  <si>
    <t>4A650C2A22F9204A3864985420862634</t>
  </si>
  <si>
    <t>2E7739611AC009509B7CACF2D2A7DBE3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</si>
  <si>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</si>
  <si>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</si>
  <si>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</si>
  <si>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</si>
  <si>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</si>
  <si>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</si>
  <si>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</si>
  <si>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</si>
  <si>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</si>
  <si>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</si>
  <si>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A1DF0468300A4550CE0A1018259D28BE</t>
  </si>
  <si>
    <t>DESPENSA</t>
  </si>
  <si>
    <t>67.3</t>
  </si>
  <si>
    <t>3BA62FFD0DA284067FF4BDE66EFC1DFA</t>
  </si>
  <si>
    <t>APOYO SEGURO DE GASTOS FUNERARIOS</t>
  </si>
  <si>
    <t>27.52</t>
  </si>
  <si>
    <t>3BA62FFD0DA284068750F496271A8680</t>
  </si>
  <si>
    <t>VALES DE DESPENSA</t>
  </si>
  <si>
    <t>12547.5</t>
  </si>
  <si>
    <t>EFF193E90DBF55338893B7FC0E1F23D3</t>
  </si>
  <si>
    <t>EFF193E90DBF55332DCF7FF8FB64973D</t>
  </si>
  <si>
    <t>B609FA8B64481F9A8CECC24DF72AA96B</t>
  </si>
  <si>
    <t>B609FA8B64481F9A32A79E50905C4B29</t>
  </si>
  <si>
    <t>E558E4DB2DE1D38648891C330A9C0369</t>
  </si>
  <si>
    <t>E558E4DB2DE1D386F25906E0D6F11A17</t>
  </si>
  <si>
    <t>F92C185E1D9581FE9566CC3677AD3AAD</t>
  </si>
  <si>
    <t>F92C185E1D9581FE7FDEE4415C06FA93</t>
  </si>
  <si>
    <t>2E246450ED67E6E61C92137C6F2F3904</t>
  </si>
  <si>
    <t>2E246450ED67E6E60C71025AC5AEACA9</t>
  </si>
  <si>
    <t>98AE5FC92BA3DE58657F3C645922FFB5</t>
  </si>
  <si>
    <t>98AE5FC92BA3DE58A548FF8E6BF5B421</t>
  </si>
  <si>
    <t>57C1E3DC1983143DD5486EA122EFE39C</t>
  </si>
  <si>
    <t>57C1E3DC1983143DE078C586E8D92032</t>
  </si>
  <si>
    <t>95BCB01B81C5B9F5ED9AF6A9F7C9444B</t>
  </si>
  <si>
    <t>95BCB01B81C5B9F52524D91F5FD6CFF9</t>
  </si>
  <si>
    <t>56578EAE6A9D39DF85834DDB9D4DF68C</t>
  </si>
  <si>
    <t>030B6A6BC00603D94B1548233A5EACCC</t>
  </si>
  <si>
    <t>89F664F257474D8948304F21CF697757</t>
  </si>
  <si>
    <t>89F664F257474D89CD2486C240FBBEE1</t>
  </si>
  <si>
    <t>90D1CE21D122AB6A9882AA5285A1C173</t>
  </si>
  <si>
    <t>90D1CE21D122AB6A962CC7B6761EE5BA</t>
  </si>
  <si>
    <t>F619A5962FEFB49DC01BF7AF5F0B637F</t>
  </si>
  <si>
    <t>F619A5962FEFB49DE759773921214E5A</t>
  </si>
  <si>
    <t>AB8ECDA31F45FD2F5158D238F247AD30</t>
  </si>
  <si>
    <t>AB8ECDA31F45FD2FA4B5FF7579A581E8</t>
  </si>
  <si>
    <t>E99D59DFB2E8AD3CD93A7912405187EF</t>
  </si>
  <si>
    <t>E99D59DFB2E8AD3C05AEED28AE19DE00</t>
  </si>
  <si>
    <t>3C522EC173D26098FB22404C20980BB6</t>
  </si>
  <si>
    <t>4628F23154BE4281E4F2F96E453A0A07</t>
  </si>
  <si>
    <t>E9CE8C4C93F271BB2ACE962983B0F97B</t>
  </si>
  <si>
    <t>76D1808EC57E375904A5122765C016B3</t>
  </si>
  <si>
    <t>546ED0AAEB8BC1B74831BFDDF19066CE</t>
  </si>
  <si>
    <t>66DBE1EE4A8DE1A522F2D64DCA3221AA</t>
  </si>
  <si>
    <t>66DBE1EE4A8DE1A5F7507AEC23867458</t>
  </si>
  <si>
    <t>D4833E1713C63A41FAD7953E91B4ED1E</t>
  </si>
  <si>
    <t>D4833E1713C63A4141607D2ACDF71ED1</t>
  </si>
  <si>
    <t>5F8FC51BA69C86BC070FE0F958966F6A</t>
  </si>
  <si>
    <t>5F8FC51BA69C86BC2A2E3705C49BCAD5</t>
  </si>
  <si>
    <t>8D86071882C80B12EB56B296A3B5CD83</t>
  </si>
  <si>
    <t>8D86071882C80B12E74ED14006C563C0</t>
  </si>
  <si>
    <t>BE2A0D7A8EEA50E701BEAA1C56C01EFD</t>
  </si>
  <si>
    <t>BE2A0D7A8EEA50E76F457B5037B3C7EC</t>
  </si>
  <si>
    <t>2DFB202AA872C8E3B9DE03B876404A88</t>
  </si>
  <si>
    <t>2DFB202AA872C8E390A31BA5F5FCB1F4</t>
  </si>
  <si>
    <t>EC9CB4A0A8E19F16885383D9156A84FC</t>
  </si>
  <si>
    <t>EC9CB4A0A8E19F16F87481B207836869</t>
  </si>
  <si>
    <t>7D722EE2064C576CA677AE61834EBC24</t>
  </si>
  <si>
    <t>7D722EE2064C576C58D585FB521667FB</t>
  </si>
  <si>
    <t>26F08835BB7399B202480D2DDD223837</t>
  </si>
  <si>
    <t>26F08835BB7399B279A9B426CE2121BC</t>
  </si>
  <si>
    <t>58B7E711A39FDD38BFD09F003F2EE08D</t>
  </si>
  <si>
    <t>A2A445BB0FEF487A3770C0640A13A47D</t>
  </si>
  <si>
    <t>BA63A6E76BEDD7287A2BCE124E036B64</t>
  </si>
  <si>
    <t>BA63A6E76BEDD72854549C15C26D50F3</t>
  </si>
  <si>
    <t>80F305EE3F4D3753083BE8D40325C2A3</t>
  </si>
  <si>
    <t>80F305EE3F4D375300F76931C0B18E62</t>
  </si>
  <si>
    <t>1DB0DAC73AB78AD15855F583D20C919E</t>
  </si>
  <si>
    <t>1DB0DAC73AB78AD1B8F3BC1622C13C46</t>
  </si>
  <si>
    <t>82A4C79BD1336235F9849F2034090F02</t>
  </si>
  <si>
    <t>82A4C79BD13362358CE31E4D6BD92E0B</t>
  </si>
  <si>
    <t>A52D0CE40EB189D5B4AFA3AAD167BCF3</t>
  </si>
  <si>
    <t>AYUDA EN SERVICIOS</t>
  </si>
  <si>
    <t>19.67</t>
  </si>
  <si>
    <t>A52D0CE40EB189D53C73FCCD03CAEF50</t>
  </si>
  <si>
    <t>AYUDA CAPACITACION Y DESARROLLO</t>
  </si>
  <si>
    <t>200</t>
  </si>
  <si>
    <t>A52D0CE40EB189D5E5E7A99FC43BE374</t>
  </si>
  <si>
    <t>178.88</t>
  </si>
  <si>
    <t>A52D0CE40EB189D58B41C527C2B169F6</t>
  </si>
  <si>
    <t>APOYO TRANSLADO</t>
  </si>
  <si>
    <t>380.79</t>
  </si>
  <si>
    <t>A52D0CE40EB189D5E3C22BB7855EEDDA</t>
  </si>
  <si>
    <t>725F0D596CBC9BB1D5D66C2711876954</t>
  </si>
  <si>
    <t>725F0D596CBC9BB1CE5B74DA13FA9F4F</t>
  </si>
  <si>
    <t>PREVISION SOCIAL</t>
  </si>
  <si>
    <t>81</t>
  </si>
  <si>
    <t>9D8B082A7578BDCCEDAF1E562B5B3EBA</t>
  </si>
  <si>
    <t>89E279E34FF0F2871FD50CCBC16B6E35</t>
  </si>
  <si>
    <t>CF63EC1839E527A01833BBDB46CCC033</t>
  </si>
  <si>
    <t>1ED703A06625D3D61DD24350FF678A5D</t>
  </si>
  <si>
    <t>139B5F25D1ABE0A9A6876C83F1CFA828</t>
  </si>
  <si>
    <t>94074A03371A8EDC68D902818348C9AA</t>
  </si>
  <si>
    <t>94074A03371A8EDCDF6316E60225B57F</t>
  </si>
  <si>
    <t>7350E49E8D54193328B09B2B3D9DF87E</t>
  </si>
  <si>
    <t>7350E49E8D54193389636EA95F4B0BEB</t>
  </si>
  <si>
    <t>52E76E4C7F79BE6EF779D76DBBAB8E7E</t>
  </si>
  <si>
    <t>52E76E4C7F79BE6E78124893F7A51BD1</t>
  </si>
  <si>
    <t>D1125629F58D1847A15DFECCDE6184ED</t>
  </si>
  <si>
    <t>D1125629F58D18474DD3EEE45EEE07DF</t>
  </si>
  <si>
    <t>14FE7342C095F5BD79F2A99C0D880788</t>
  </si>
  <si>
    <t>14FE7342C095F5BD306BC6EA097D5F56</t>
  </si>
  <si>
    <t>D3347727CDFA84AEE7A2A09E4CA5B01D</t>
  </si>
  <si>
    <t>D3347727CDFA84AE70A5200C4046BCA6</t>
  </si>
  <si>
    <t>DDD535F771DEA008C63AA4AA2A3FA392</t>
  </si>
  <si>
    <t>DDD535F771DEA008B7EFB430D04D385D</t>
  </si>
  <si>
    <t>84FFF6C2D83AE0C6757E9F372BBE16F0</t>
  </si>
  <si>
    <t>337BABF299AA4633566F5BA5617BE7FB</t>
  </si>
  <si>
    <t>A991F4D7471FD08EB4A6BB9B7F95F8A7</t>
  </si>
  <si>
    <t>A991F4D7471FD08ED754BCDF98AF04E6</t>
  </si>
  <si>
    <t>0269FA1EB8E7BF702FBD610D4377EB17</t>
  </si>
  <si>
    <t>0269FA1EB8E7BF70196AB21ACA741AC3</t>
  </si>
  <si>
    <t>07F7A990139C7CC9C3B45D9AB8FC8805</t>
  </si>
  <si>
    <t>16DA469B16360EDC06C08826ED971E6E</t>
  </si>
  <si>
    <t>16DA469B16360EDCEC59400AAC11E1D6</t>
  </si>
  <si>
    <t>16DA469B16360EDCAB3F81CD52D77842</t>
  </si>
  <si>
    <t>16DA469B16360EDCCA2F5308FA246FB8</t>
  </si>
  <si>
    <t>16DA469B16360EDCF843867DFF5B6151</t>
  </si>
  <si>
    <t>16DA469B16360EDC638611FFADA44096</t>
  </si>
  <si>
    <t>819C87841AEF6B808E0709682B894583</t>
  </si>
  <si>
    <t>11B34D418C01C12368811A29F79FF36D</t>
  </si>
  <si>
    <t>11B34D418C01C1232FFF2A41C8B1BC42</t>
  </si>
  <si>
    <t>11B34D418C01C123661BB2E61BCACD2B</t>
  </si>
  <si>
    <t>11B34D418C01C1237AE5AF83844D06F1</t>
  </si>
  <si>
    <t>11B34D418C01C1230E57FFC79145F530</t>
  </si>
  <si>
    <t>11B34D418C01C12310EAF066C951BBA7</t>
  </si>
  <si>
    <t>F9F74C97F2B7246450F306A0A3954AAB</t>
  </si>
  <si>
    <t>769F57687A778D925F0A58132CBCCA3B</t>
  </si>
  <si>
    <t>769F57687A778D92AD79EBA67E786736</t>
  </si>
  <si>
    <t>769F57687A778D92A6FA789BB778749F</t>
  </si>
  <si>
    <t>769F57687A778D92A7128CF078F3CC4D</t>
  </si>
  <si>
    <t>769F57687A778D92A7F0AA984942307E</t>
  </si>
  <si>
    <t>769F57687A778D921DCAD2BA4772B68D</t>
  </si>
  <si>
    <t>AD5B6A48628B8772EE61535F036458A2</t>
  </si>
  <si>
    <t>F8CD8C3D7827B81EEBD63E9B5CED88CA</t>
  </si>
  <si>
    <t>F8CD8C3D7827B81E440313E7D4CCB380</t>
  </si>
  <si>
    <t>F8CD8C3D7827B81EDF6E0FDD6888B337</t>
  </si>
  <si>
    <t>F8CD8C3D7827B81E92BDC381315FE801</t>
  </si>
  <si>
    <t>F8CD8C3D7827B81EC9D5E7D8CF56721F</t>
  </si>
  <si>
    <t>F8CD8C3D7827B81ED563123AE6BB929A</t>
  </si>
  <si>
    <t>8023DFF4691BE653B7F97D030DF8844E</t>
  </si>
  <si>
    <t>B0D4D3B2C67EEC533E3DDF1BA843C9AF</t>
  </si>
  <si>
    <t>B0D4D3B2C67EEC530F3036A1A455B829</t>
  </si>
  <si>
    <t>B0D4D3B2C67EEC53693E3591F29F40C6</t>
  </si>
  <si>
    <t>B0D4D3B2C67EEC53A1E7E0D1D58AC477</t>
  </si>
  <si>
    <t>B0D4D3B2C67EEC535543583E800CA7B5</t>
  </si>
  <si>
    <t>B0D4D3B2C67EEC532475FB010ABF817F</t>
  </si>
  <si>
    <t>C05247638867225481A7D62E26705049</t>
  </si>
  <si>
    <t>0F1903F49E12172B1CC615C4F6045ED3</t>
  </si>
  <si>
    <t>4F297898F75E5EA58540D5D4CE4C6943</t>
  </si>
  <si>
    <t>EEA7FE8BAAF06FE8AC7E42C081AD464B</t>
  </si>
  <si>
    <t>55EB6A3A60CB6468506FF0AE54740725</t>
  </si>
  <si>
    <t>F5DEDB7E2FF6EB8AE4C2997C1B4445E8</t>
  </si>
  <si>
    <t>F5DEDB7E2FF6EB8A8DAA4363146E2230</t>
  </si>
  <si>
    <t>80A8F6C72F79921A537539F27FC0C51A</t>
  </si>
  <si>
    <t>80A8F6C72F79921A01195EC93551E697</t>
  </si>
  <si>
    <t>E739ED9CFC14C9A3577F68935ECBA255</t>
  </si>
  <si>
    <t>E739ED9CFC14C9A33F84E781A9032D8F</t>
  </si>
  <si>
    <t>06DA232A0DF6C3E41D87F02803F0B059</t>
  </si>
  <si>
    <t>06DA232A0DF6C3E416010349D5A669A0</t>
  </si>
  <si>
    <t>E174D19909E8B4931C38649272F6C234</t>
  </si>
  <si>
    <t>A6A0A33DEC96BD9F2A720DF553F70DCB</t>
  </si>
  <si>
    <t>FF52C130595802B966E2080143913227</t>
  </si>
  <si>
    <t>FF52C130595802B9778C4133B78EC554</t>
  </si>
  <si>
    <t>F75C2E31C11E6A009A412F653BD6BE27</t>
  </si>
  <si>
    <t>F75C2E31C11E6A008291C84FFACCDFC2</t>
  </si>
  <si>
    <t>4F026AA9902A0D7737CCDF46A4D491B4</t>
  </si>
  <si>
    <t>643B1463DF616CCC131E81C50A96458C</t>
  </si>
  <si>
    <t>64331C6F56C5161855AA61095EC81201</t>
  </si>
  <si>
    <t>64331C6F56C5161837B1AC3078D6FFDE</t>
  </si>
  <si>
    <t>EE652BC9426B92AB623D8E3CEC0F43B0</t>
  </si>
  <si>
    <t>EE652BC9426B92AB3AACFE690E8BBCF0</t>
  </si>
  <si>
    <t>0A1AACCAB9B723F071FE92E3E03BB1D1</t>
  </si>
  <si>
    <t>84.8</t>
  </si>
  <si>
    <t>7382AAA63711363D23E8B1F12863B434</t>
  </si>
  <si>
    <t>85</t>
  </si>
  <si>
    <t>7382AAA63711363D3B62555EC493EF27</t>
  </si>
  <si>
    <t>20.7</t>
  </si>
  <si>
    <t>7382AAA63711363DA0898BF140CF6E9B</t>
  </si>
  <si>
    <t>7382AAA63711363D4F4214A7B5A48FF4</t>
  </si>
  <si>
    <t>7382AAA63711363DFCDEA6D8CC302F9C</t>
  </si>
  <si>
    <t>7382AAA63711363D53C3D4B1DAED94D5</t>
  </si>
  <si>
    <t>15235.5</t>
  </si>
  <si>
    <t>F8B51E4976CB14EB74863362E7AF88BD</t>
  </si>
  <si>
    <t>F8B51E4976CB14EB94321AED421A5EC6</t>
  </si>
  <si>
    <t>F8B51E4976CB14EB187623064B297E90</t>
  </si>
  <si>
    <t>F8B51E4976CB14EB57C7685CB7189299</t>
  </si>
  <si>
    <t>2F00A66261D787069122540AB15E3CA1</t>
  </si>
  <si>
    <t>F8B51E4976CB14EB1661731980ECA81A</t>
  </si>
  <si>
    <t>F8B51E4976CB14EB945B9450C0D400A4</t>
  </si>
  <si>
    <t>21766B1FA77EBF9F048B0C7037B88573</t>
  </si>
  <si>
    <t>21766B1FA77EBF9FCEEE26304FB407DD</t>
  </si>
  <si>
    <t>1A8DBE1427E939B8EDA58FA7B872F509</t>
  </si>
  <si>
    <t>1A8DBE1427E939B8564442F7B854212D</t>
  </si>
  <si>
    <t>1A8DBE1427E939B82F82181D79C62586</t>
  </si>
  <si>
    <t>1A8DBE1427E939B8A484EDF00B005C10</t>
  </si>
  <si>
    <t>1A8DBE1427E939B8C668AAC335BAB4F9</t>
  </si>
  <si>
    <t>8F9A1151910B22BA406057A6B00534EC</t>
  </si>
  <si>
    <t>8F9A1151910B22BAE7A185D899C38BF1</t>
  </si>
  <si>
    <t>F12C80F5017057C0CC3BE85831F511DF</t>
  </si>
  <si>
    <t>F12C80F5017057C09EBD6763689767C8</t>
  </si>
  <si>
    <t>F12C80F5017057C0F1A9F11C8AB3922E</t>
  </si>
  <si>
    <t>F12C80F5017057C0A7F9355B24E6188E</t>
  </si>
  <si>
    <t>F12C80F5017057C0DBC15A3421C7D2BD</t>
  </si>
  <si>
    <t>0BF6CA20ED0894E691E52AD5DC4A183E</t>
  </si>
  <si>
    <t>0BF6CA20ED0894E6C72FCD789152100E</t>
  </si>
  <si>
    <t>8B53CDE74A0375B5B1AE4B4477AC9A53</t>
  </si>
  <si>
    <t>8B53CDE74A0375B521486B1790F93FB2</t>
  </si>
  <si>
    <t>8B53CDE74A0375B5EDC84B6DEAF8C5C2</t>
  </si>
  <si>
    <t>8B53CDE74A0375B51ACE6D7AFD2D47B9</t>
  </si>
  <si>
    <t>8B53CDE74A0375B5E35C6ABF8498DC27</t>
  </si>
  <si>
    <t>D006084C572DD89A4379737DC8DE7E3E</t>
  </si>
  <si>
    <t>8DAEEA2EAC1D22DD993B457C19A0F6B0</t>
  </si>
  <si>
    <t>37497C7D52502DD2A08F131693E1BE66</t>
  </si>
  <si>
    <t>F2D5498623E5218579CE26288849AA71</t>
  </si>
  <si>
    <t>757F1A8E3685BD08011433E482A07332</t>
  </si>
  <si>
    <t>1418ED68000F82857F573646DC714F26</t>
  </si>
  <si>
    <t>1418ED68000F8285F71A0CA5F3C4D92C</t>
  </si>
  <si>
    <t>65CB9D202DE940F1D8035397843E7619</t>
  </si>
  <si>
    <t>65CB9D202DE940F12EE737B58BA2DC4B</t>
  </si>
  <si>
    <t>6C5E29A0087E980BBCE7ADD7AEED4158</t>
  </si>
  <si>
    <t>6C5E29A0087E980BE968AE260137BDB4</t>
  </si>
  <si>
    <t>518D9A86D4198EB47975D3FE53BE3463</t>
  </si>
  <si>
    <t>518D9A86D4198EB4DBC729DE015B2FE6</t>
  </si>
  <si>
    <t>A5809E4772D017BFC3E6071294CAAA4E</t>
  </si>
  <si>
    <t>BE974F15D0B0DC5652D29D621E593D38</t>
  </si>
  <si>
    <t>389904F041132C8BFF28B09CA2327E33</t>
  </si>
  <si>
    <t>389904F041132C8BD0CDC23226A46347</t>
  </si>
  <si>
    <t>6E62571863E5058682DB1BCD330A1397</t>
  </si>
  <si>
    <t>6E62571863E505863C885E61BDC3D742</t>
  </si>
  <si>
    <t>8D560AD86BDA73C0A510FF93F4C41D21</t>
  </si>
  <si>
    <t>2F304F279DD7C5D60A4F36A3350138F0</t>
  </si>
  <si>
    <t>352969C239FBFA987B4FFFA5289A26F9</t>
  </si>
  <si>
    <t>352969C239FBFA9830A6D2AC0EDEBE1D</t>
  </si>
  <si>
    <t>F94F102512D7CD079F271A0965A3DE27</t>
  </si>
  <si>
    <t>F94F102512D7CD070285BE0203383FFE</t>
  </si>
  <si>
    <t>C7C782AF54ED54BD5FBCD440F394112D</t>
  </si>
  <si>
    <t>C7C782AF54ED54BDF2F272D7F2BB7802</t>
  </si>
  <si>
    <t>CE7F3D591C7DFA002C4574FDC1DED487</t>
  </si>
  <si>
    <t>CE7F3D591C7DFA0061E0F3A32383566C</t>
  </si>
  <si>
    <t>CE7F3D591C7DFA00793AC5BC3F34B091</t>
  </si>
  <si>
    <t>CE7F3D591C7DFA00B699FA7A933795C9</t>
  </si>
  <si>
    <t>CE7F3D591C7DFA0062C81EA5C6AB8011</t>
  </si>
  <si>
    <t>58846A2A95B47E974CF538BB23CF31FD</t>
  </si>
  <si>
    <t>58846A2A95B47E9742D2E2D12C294B3B</t>
  </si>
  <si>
    <t>58846A2A95B47E970D6155F403BA5C67</t>
  </si>
  <si>
    <t>7346A4CEC9111FE76AA4D4C0A22B968B</t>
  </si>
  <si>
    <t>7346A4CEC9111FE763B3D3F25FEF0181</t>
  </si>
  <si>
    <t>7346A4CEC9111FE7D780AE00153B7E75</t>
  </si>
  <si>
    <t>7346A4CEC9111FE7008A7DD84EF885A8</t>
  </si>
  <si>
    <t>9DA418AEC0A351A79B112C234774C15B</t>
  </si>
  <si>
    <t>9DA418AEC0A351A7D0F4B9870542A3A9</t>
  </si>
  <si>
    <t>9DA418AEC0A351A797F3A1628F9E3944</t>
  </si>
  <si>
    <t>FBBF495BC48385D99968A6AD8169E9B2</t>
  </si>
  <si>
    <t>FBBF495BC48385D9E1CF0CEDF965E0A4</t>
  </si>
  <si>
    <t>FBBF495BC48385D9A5009F7FE72F62EE</t>
  </si>
  <si>
    <t>FBBF495BC48385D99A3E41B2B019337B</t>
  </si>
  <si>
    <t>074941829BB7A463193A22C953A79463</t>
  </si>
  <si>
    <t>074941829BB7A4633124FB483C64BC5C</t>
  </si>
  <si>
    <t>917DEE25BDA23B92560C45A1C1D997C2</t>
  </si>
  <si>
    <t>917DEE25BDA23B923561F0E17241828F</t>
  </si>
  <si>
    <t>917DEE25BDA23B92B277BA679767EA41</t>
  </si>
  <si>
    <t>917DEE25BDA23B928CC8259542E380C4</t>
  </si>
  <si>
    <t>917DEE25BDA23B920C6EA1AF4E5ABBA2</t>
  </si>
  <si>
    <t>6C7F4050E67FDB41A32860F0CFA63DD5</t>
  </si>
  <si>
    <t>6C7F4050E67FDB413EDC13E53EAE7D1D</t>
  </si>
  <si>
    <t>6C7F4050E67FDB4179CD7B17733BBA53</t>
  </si>
  <si>
    <t>8E274CD534F3BF7BC077A95AA93666A1</t>
  </si>
  <si>
    <t>8E274CD534F3BF7BE66CD34A5B07123E</t>
  </si>
  <si>
    <t>8E274CD534F3BF7BB83495F1771A0E39</t>
  </si>
  <si>
    <t>8E274CD534F3BF7BAD2B5898B0AB139E</t>
  </si>
  <si>
    <t>006109CB3A8F77A047842A9C15E80E0C</t>
  </si>
  <si>
    <t>990FC08C1CC104240DF2E38429A79CF2</t>
  </si>
  <si>
    <t>D3D99806CE4690C98F2DE93B4587726F</t>
  </si>
  <si>
    <t>C5D98F603F810D179A09D5A8382C2D7D</t>
  </si>
  <si>
    <t>7253836D7B2FD2F08850A19E1550F118</t>
  </si>
  <si>
    <t>C4819466E21400FD76ED3375ACC1A0A3</t>
  </si>
  <si>
    <t>C4819466E21400FD12DC14E20A4FE3C1</t>
  </si>
  <si>
    <t>8B7A626757E3BE1A1381204083FA2E22</t>
  </si>
  <si>
    <t>8B7A626757E3BE1ACB9F680CE8143098</t>
  </si>
  <si>
    <t>438E60BEFD847ABFADD267A4AFF9E83D</t>
  </si>
  <si>
    <t>438E60BEFD847ABF2B80FF8C94C9745A</t>
  </si>
  <si>
    <t>262749057534DA85B54315D617857B2B</t>
  </si>
  <si>
    <t>262749057534DA851CE9FA456DAF5C0F</t>
  </si>
  <si>
    <t>A3C21B426B59900896B1EC73E1E5320F</t>
  </si>
  <si>
    <t>20F6FF1C03DD320CBA310671C75E740B</t>
  </si>
  <si>
    <t>759420004C8AF203D8AB5703F166A48F</t>
  </si>
  <si>
    <t>759420004C8AF2038DDD45F704AB5064</t>
  </si>
  <si>
    <t>2A1023D5782CB33834BCAF39BBE5E5D8</t>
  </si>
  <si>
    <t>2A1023D5782CB338AFA69312BB9765E5</t>
  </si>
  <si>
    <t>4EA822BF1EA77C5DD379B346171B4464</t>
  </si>
  <si>
    <t>4EA822BF1EA77C5D89B429BC6A9318EC</t>
  </si>
  <si>
    <t>40416FD22EE8C74637C7D05CB6410157</t>
  </si>
  <si>
    <t>40416FD22EE8C746B97C3F237539A4AD</t>
  </si>
  <si>
    <t>B6B88E695E503B0EFAEFA9CE6892D609</t>
  </si>
  <si>
    <t>B6B88E695E503B0E987A7012C2C8C288</t>
  </si>
  <si>
    <t>19C88268111B867EE8D0BF120AF0CC27</t>
  </si>
  <si>
    <t>19C88268111B867EF1F7D97B8B3DF21A</t>
  </si>
  <si>
    <t>19C88268111B867EAC09D2EF30199D12</t>
  </si>
  <si>
    <t>8931287C1FBEFC353FF22A1B4985485E</t>
  </si>
  <si>
    <t>8931287C1FBEFC35D804AC65FBADA6DD</t>
  </si>
  <si>
    <t>8931287C1FBEFC354C62F3B6F6CD3D6C</t>
  </si>
  <si>
    <t>8931287C1FBEFC35FF5CA568963EEB9F</t>
  </si>
  <si>
    <t>6B0E0D1B7A729275CB7F14262448D9D8</t>
  </si>
  <si>
    <t>6B0E0D1B7A7292758487B6135CF81207</t>
  </si>
  <si>
    <t>6B0E0D1B7A729275B86C6B0835385871</t>
  </si>
  <si>
    <t>276440ED5E34531CFABC8BF44F3F5D12</t>
  </si>
  <si>
    <t>276440ED5E34531C10CC093608719897</t>
  </si>
  <si>
    <t>276440ED5E34531C434525DE2F9AE614</t>
  </si>
  <si>
    <t>276440ED5E34531C11871CA6C0A64D89</t>
  </si>
  <si>
    <t>5ADA61108B4F28F46F6BBC07A2991B42</t>
  </si>
  <si>
    <t>5ADA61108B4F28F49AD941D9D297E493</t>
  </si>
  <si>
    <t>5ADA61108B4F28F41649F74E78D6737D</t>
  </si>
  <si>
    <t>DC3C1CD2DA11E070FA42F54EBD9B6006</t>
  </si>
  <si>
    <t>DC3C1CD2DA11E0706CAD05F027900619</t>
  </si>
  <si>
    <t>DC3C1CD2DA11E07045743ABAE8441570</t>
  </si>
  <si>
    <t>DC3C1CD2DA11E070C2AB305ED78D60E0</t>
  </si>
  <si>
    <t>DBA0EF4FA119AA6A08536CE2474EFF53</t>
  </si>
  <si>
    <t>DBA0EF4FA119AA6AD2C39BA7DF168CAC</t>
  </si>
  <si>
    <t>DBA0EF4FA119AA6A106D5D80F1A624DD</t>
  </si>
  <si>
    <t>FC06EA7EED69C5161840EB74D76CB1BD</t>
  </si>
  <si>
    <t>FC06EA7EED69C51617B5BA002B3AA535</t>
  </si>
  <si>
    <t>FC06EA7EED69C5162CCCA4E6FC4D6CEC</t>
  </si>
  <si>
    <t>FC06EA7EED69C51657382B6B58EC7D1F</t>
  </si>
  <si>
    <t>4AA3D5DCBB477C21AA9DF7748F19121E</t>
  </si>
  <si>
    <t>4AA3D5DCBB477C210EEDDB30EDF2D418</t>
  </si>
  <si>
    <t>C9D508A8E328B6BFDD97E912552942E8</t>
  </si>
  <si>
    <t>C9D508A8E328B6BF4BC8269627D2436B</t>
  </si>
  <si>
    <t>C9D508A8E328B6BFA815E38F4D48AB92</t>
  </si>
  <si>
    <t>C9D508A8E328B6BF76493CFB1E9C0551</t>
  </si>
  <si>
    <t>4AA3D5DCBB477C2148344B9CC35F6C6C</t>
  </si>
  <si>
    <t>E18748FA1796C4D55B8691F7534F0AD6</t>
  </si>
  <si>
    <t>0C1CF5B381163BB5FB3AE6416B8E0363</t>
  </si>
  <si>
    <t>E0A6C2A7576FFF757E8A469A3F5F10E3</t>
  </si>
  <si>
    <t>28E0DD4A06F8F1E9E57A8B2010F76709</t>
  </si>
  <si>
    <t>3A8A936D46EF72CA8AFB17975499A6F3</t>
  </si>
  <si>
    <t>9F7390483066EFF6179CF1156DDDA54B</t>
  </si>
  <si>
    <t>9F7390483066EFF6977FE11EABABD187</t>
  </si>
  <si>
    <t>7681550F3DC3CEF6868CA51B8E95F7B1</t>
  </si>
  <si>
    <t>7681550F3DC3CEF65B1F297A36F4B716</t>
  </si>
  <si>
    <t>4D45CCB454BEFE6CFFAABEC191D718A0</t>
  </si>
  <si>
    <t>4D45CCB454BEFE6CD9CBBB13D81843E4</t>
  </si>
  <si>
    <t>C520079D0E3FD15CDFE5F0064D1E47DC</t>
  </si>
  <si>
    <t>C520079D0E3FD15C8000D6EE902686D2</t>
  </si>
  <si>
    <t>5368E72E2D4265429C53AC2AAA4E6CAD</t>
  </si>
  <si>
    <t>223FDC1444F8F168599871605B6C9CAC</t>
  </si>
  <si>
    <t>D881C7E6CCAA3B8509F43E2541411A8F</t>
  </si>
  <si>
    <t>D881C7E6CCAA3B85538CC5022DA59EFF</t>
  </si>
  <si>
    <t>6255A6E882D92B7EE801B5023C73F6AA</t>
  </si>
  <si>
    <t>6255A6E882D92B7E9CCC9DD2B4AED36C</t>
  </si>
  <si>
    <t>875FA46EF4F31E5A306D02A41D85DAC0</t>
  </si>
  <si>
    <t>875FA46EF4F31E5AD056AA83066250A8</t>
  </si>
  <si>
    <t>480A00FBFC814039D7DDA08F374A910A</t>
  </si>
  <si>
    <t>480A00FBFC81403926E76B37AE71C432</t>
  </si>
  <si>
    <t>C403BFC43B74A8823BC505C7E0A61779</t>
  </si>
  <si>
    <t>C403BFC43B74A882E46CD0214403E9E6</t>
  </si>
  <si>
    <t>BADD269E1E7F7870C1F20F425846AD84</t>
  </si>
  <si>
    <t>BADD269E1E7F787079CB425670B41B0B</t>
  </si>
  <si>
    <t>BADD269E1E7F78700969FF2FEB198652</t>
  </si>
  <si>
    <t>DC349EEBB0F659EF5836D478B9CEA400</t>
  </si>
  <si>
    <t>DC349EEBB0F659EF980E372152B332C5</t>
  </si>
  <si>
    <t>DC349EEBB0F659EFDD7D993A95BB749D</t>
  </si>
  <si>
    <t>DC349EEBB0F659EF9AADA59B359788DF</t>
  </si>
  <si>
    <t>1AE3309274FF760E19FD74568D791A2F</t>
  </si>
  <si>
    <t>1AE3309274FF760E6CB76DAB3FDF76E2</t>
  </si>
  <si>
    <t>1AE3309274FF760E7D9D762C27A0100B</t>
  </si>
  <si>
    <t>37487390C890251F8A0B6ADBD2BF1393</t>
  </si>
  <si>
    <t>37487390C890251F1E18EA88FED30085</t>
  </si>
  <si>
    <t>37487390C890251F75522E6B62D2973D</t>
  </si>
  <si>
    <t>37487390C890251FFC36FA320D5013F9</t>
  </si>
  <si>
    <t>5685C3CCEEBC8F5DDE29656FB043FB15</t>
  </si>
  <si>
    <t>5685C3CCEEBC8F5DFF6AE831326001C5</t>
  </si>
  <si>
    <t>5685C3CCEEBC8F5D55B5B7BF608E1A1F</t>
  </si>
  <si>
    <t>BDE7FA3E2877B14800DF03E859945401</t>
  </si>
  <si>
    <t>BDE7FA3E2877B148B844EA41BDD07B6E</t>
  </si>
  <si>
    <t>BDE7FA3E2877B148CAA2F0C456D5B6FF</t>
  </si>
  <si>
    <t>BDE7FA3E2877B1483CF1ACA9CE39498C</t>
  </si>
  <si>
    <t>18D4FF9E5748CB7BAB1CC9DED61AFA46</t>
  </si>
  <si>
    <t>18D4FF9E5748CB7B7D4802E351C77A68</t>
  </si>
  <si>
    <t>18D4FF9E5748CB7B3D41ECC2027A02A2</t>
  </si>
  <si>
    <t>E5FF32E6530DA35AF1C7BA00CA2DD281</t>
  </si>
  <si>
    <t>E5FF32E6530DA35AD9E8518CDF1DD00B</t>
  </si>
  <si>
    <t>E5FF32E6530DA35A1F6B9D9EFE1AD38B</t>
  </si>
  <si>
    <t>E5FF32E6530DA35A222EB00EA81B9A6D</t>
  </si>
  <si>
    <t>18667B3E8B7C040856215B90AB00CAED</t>
  </si>
  <si>
    <t>18667B3E8B7C0408C055B934FD9D7A7C</t>
  </si>
  <si>
    <t>18667B3E8B7C04084EF3A75B8C0E67EA</t>
  </si>
  <si>
    <t>D9C31027CB4378C812350DCA8FE3902A</t>
  </si>
  <si>
    <t>D9C31027CB4378C85C0867B442ACBB6B</t>
  </si>
  <si>
    <t>D9C31027CB4378C804D8A047EAF6791C</t>
  </si>
  <si>
    <t>D9C31027CB4378C845F371DED9D5BBA5</t>
  </si>
  <si>
    <t>12CE0BF8AE4B4B199D00C4AE75F0E9DE</t>
  </si>
  <si>
    <t>449C2260D9FE64C74326BC87987CAA99</t>
  </si>
  <si>
    <t>F76DE5C2D3DA95AA8C2AAF46F8713883</t>
  </si>
  <si>
    <t>8753EDCCB1B12851783E158FB4C637B8</t>
  </si>
  <si>
    <t>369CED70DAE63D8F56154C0930B05F37</t>
  </si>
  <si>
    <t>7DD59B7B872DAC32E8351EC35E1BE0B6</t>
  </si>
  <si>
    <t>7DD59B7B872DAC32E75DC10D901ECAA0</t>
  </si>
  <si>
    <t>81D2764DFD686EBEAF7125A69600C673</t>
  </si>
  <si>
    <t>81D2764DFD686EBEBEF683AE0BF47535</t>
  </si>
  <si>
    <t>D9B427DDD3037482ABDD44FE42DE9728</t>
  </si>
  <si>
    <t>D9B427DDD303748273232AC18F507A24</t>
  </si>
  <si>
    <t>0BAED8F0294A629D3F69886DB7EAC4E5</t>
  </si>
  <si>
    <t>0BAED8F0294A629DD60BCFDA5174C801</t>
  </si>
  <si>
    <t>07DE340409136FEA48A7E9109B721E3C</t>
  </si>
  <si>
    <t>819AD524273AE57D55D5FCCEF8819E89</t>
  </si>
  <si>
    <t>D1382F50A74006552CDF223D5DA6ADD8</t>
  </si>
  <si>
    <t>D1382F50A7400655524B7DFD5BCADA9F</t>
  </si>
  <si>
    <t>D81ACB8B6282B13FE65F47AC72062697</t>
  </si>
  <si>
    <t>D81ACB8B6282B13FBC33D20748C90A16</t>
  </si>
  <si>
    <t>F7EBAE370E6DE352035FDEB23F73C024</t>
  </si>
  <si>
    <t>F7EBAE370E6DE352E9FF52967B02430C</t>
  </si>
  <si>
    <t>28E03D59AC66BB5298A9613009E63163</t>
  </si>
  <si>
    <t>28E03D59AC66BB52A235E3239B19A789</t>
  </si>
  <si>
    <t>9ACE4E46583F02E9FBA480C711DC724B</t>
  </si>
  <si>
    <t>9ACE4E46583F02E93C86EAC806CCD4C3</t>
  </si>
  <si>
    <t>7B2FD875A20E99830933034F9A9C06BD</t>
  </si>
  <si>
    <t>7B2FD875A20E99830AAB25E818C3570C</t>
  </si>
  <si>
    <t>7B2FD875A20E99830D7791C037173618</t>
  </si>
  <si>
    <t>2297D6AF2D63DD04DD23D9CFC4378B97</t>
  </si>
  <si>
    <t>2297D6AF2D63DD04CDA5318E3BE65B23</t>
  </si>
  <si>
    <t>2297D6AF2D63DD04CC8FE70FDB280FED</t>
  </si>
  <si>
    <t>2297D6AF2D63DD0419221CBE521FADDE</t>
  </si>
  <si>
    <t>393428B269ECF020267E0CBE222E4035</t>
  </si>
  <si>
    <t>393428B269ECF020C3919E282DB49A68</t>
  </si>
  <si>
    <t>393428B269ECF0209D0CC9F4BB989E29</t>
  </si>
  <si>
    <t>63C4C16D1A34C44FFDF788345D5BA6B8</t>
  </si>
  <si>
    <t>63C4C16D1A34C44F58318E7931726E86</t>
  </si>
  <si>
    <t>63C4C16D1A34C44FF924BAC3267A2EF1</t>
  </si>
  <si>
    <t>63C4C16D1A34C44FE77FF99068058CC6</t>
  </si>
  <si>
    <t>6B2D790BE7B1E0040EEC48CC067FE85C</t>
  </si>
  <si>
    <t>6B2D790BE7B1E00493127F4C902BAA61</t>
  </si>
  <si>
    <t>6B2D790BE7B1E0046F49F6A15A141FF0</t>
  </si>
  <si>
    <t>19C2C500902E0750DC52EAD11899D7A5</t>
  </si>
  <si>
    <t>19C2C500902E075019F753D42884F0B4</t>
  </si>
  <si>
    <t>19C2C500902E0750E49DD1F5C791946E</t>
  </si>
  <si>
    <t>19C2C500902E0750B1F0850AD52FDBBC</t>
  </si>
  <si>
    <t>58D5C768BC8FE46F1D5DA2ED9913C016</t>
  </si>
  <si>
    <t>58D5C768BC8FE46F80AFC74C1ACD92BA</t>
  </si>
  <si>
    <t>58D5C768BC8FE46FFF6B75435F440648</t>
  </si>
  <si>
    <t>1C60C8190AAB2C33E0C9FF73C6910C9C</t>
  </si>
  <si>
    <t>1C60C8190AAB2C33B61CCBACD2826FEA</t>
  </si>
  <si>
    <t>1C60C8190AAB2C33D03DCC3BE229AE08</t>
  </si>
  <si>
    <t>1C60C8190AAB2C33F70183E6CEEA13E6</t>
  </si>
  <si>
    <t>6F26552D5FAAD77DD77D5BAC228B57B6</t>
  </si>
  <si>
    <t>6F26552D5FAAD77D2FDA67862F0029DC</t>
  </si>
  <si>
    <t>6F26552D5FAAD77DC5AD115B74D28220</t>
  </si>
  <si>
    <t>6F26552D5FAAD77DCC16C484155B54BE</t>
  </si>
  <si>
    <t>3DD955821392A9787BD926989B4F2771</t>
  </si>
  <si>
    <t>3DD955821392A97804919938D019D64F</t>
  </si>
  <si>
    <t>3DD955821392A9780A3084A8355B7531</t>
  </si>
  <si>
    <t>F2C5E502DFA14A7FE4E2924BD0A7C174</t>
  </si>
  <si>
    <t>F2C5E502DFA14A7FCB89E8E9ECF36E14</t>
  </si>
  <si>
    <t>50D90D208E865F5F893C9A9518BB6D35</t>
  </si>
  <si>
    <t>50D90D208E865F5F021DD1603B0BBB42</t>
  </si>
  <si>
    <t>8A480D387D089D7A7F86B8DB6BF12515</t>
  </si>
  <si>
    <t>8A480D387D089D7A44C3C5DC0D4F82BA</t>
  </si>
  <si>
    <t>A3072E4DD408BF746F253E38E465C059</t>
  </si>
  <si>
    <t>A3072E4DD408BF7431F1C07D19727CEC</t>
  </si>
  <si>
    <t>75DB56B17AD7AC04D801D7F78BD27195</t>
  </si>
  <si>
    <t>9E9A9A75FC11BCB0DEFC713FAE1CFFAA</t>
  </si>
  <si>
    <t>D1123E0A70CC7DF0B15E6C50BF2B9C7F</t>
  </si>
  <si>
    <t>D1123E0A70CC7DF051EE0AC807E24D8F</t>
  </si>
  <si>
    <t>0DA44221691E0FB8FC52B207C8203299</t>
  </si>
  <si>
    <t>0DA44221691E0FB86128343B2C13DA30</t>
  </si>
  <si>
    <t>89AE258B8A60355E1F5E7F1C6581AD9D</t>
  </si>
  <si>
    <t>89AE258B8A60355E5146AC5A375FC51C</t>
  </si>
  <si>
    <t>9A7FABD94E690BDE6019784637C2C2BB</t>
  </si>
  <si>
    <t>9A7FABD94E690BDE1E5221A83029CE21</t>
  </si>
  <si>
    <t>3B91B7FDBF9A6CC9FEF54E2ED8A2D513</t>
  </si>
  <si>
    <t>3B91B7FDBF9A6CC9029EF04568B3E18E</t>
  </si>
  <si>
    <t>73FE77447BC4FE351FA6B06B45C2448B</t>
  </si>
  <si>
    <t>73FE77447BC4FE350EA545E725BAA704</t>
  </si>
  <si>
    <t>73FE77447BC4FE3566F9D851D71EDAF2</t>
  </si>
  <si>
    <t>06A9F611188B2E3524F72BDE5311A345</t>
  </si>
  <si>
    <t>06A9F611188B2E3562C14FA6EE818268</t>
  </si>
  <si>
    <t>06A9F611188B2E35AB16117A9E537C9F</t>
  </si>
  <si>
    <t>06A9F611188B2E35ED97FB4185384218</t>
  </si>
  <si>
    <t>FAA60E866213BC8B61E08D58C63B9FCA</t>
  </si>
  <si>
    <t>FAA60E866213BC8B0440C4337074DEC6</t>
  </si>
  <si>
    <t>FAA60E866213BC8B32F7FC2D73DD04D0</t>
  </si>
  <si>
    <t>F684D26C566840AEEB0D834C74D9641D</t>
  </si>
  <si>
    <t>F684D26C566840AEA5F86CAB0F6B9E37</t>
  </si>
  <si>
    <t>F684D26C566840AEED012132A02A4A53</t>
  </si>
  <si>
    <t>F684D26C566840AE666956CCD6CBCB98</t>
  </si>
  <si>
    <t>226518954A4DB4883BB65D49F93263FE</t>
  </si>
  <si>
    <t>226518954A4DB4881A619FA2E5322627</t>
  </si>
  <si>
    <t>226518954A4DB488148695197A2A6483</t>
  </si>
  <si>
    <t>DB9A00601A1184083599CC666DAB99AE</t>
  </si>
  <si>
    <t>DB9A00601A118408F6524438009D86A8</t>
  </si>
  <si>
    <t>DB9A00601A1184081964DB3FA3303C48</t>
  </si>
  <si>
    <t>DB9A00601A118408BE0900979CD906EF</t>
  </si>
  <si>
    <t>99A630E6DA8CEA361E372ED2976BCA49</t>
  </si>
  <si>
    <t>99A630E6DA8CEA369F3E83D36B95EB67</t>
  </si>
  <si>
    <t>99A630E6DA8CEA36D4D792B8C0E4900B</t>
  </si>
  <si>
    <t>8.4</t>
  </si>
  <si>
    <t>99A630E6DA8CEA360D1598FE4AC31D47</t>
  </si>
  <si>
    <t>2CA8D1DF7A45D1932E9FBB9C9D533B94</t>
  </si>
  <si>
    <t>2CA8D1DF7A45D193C59859B1394EEF5A</t>
  </si>
  <si>
    <t>2CA8D1DF7A45D1931CDE761B654F0E14</t>
  </si>
  <si>
    <t>6030B264A9790C72805698A74A1FA212</t>
  </si>
  <si>
    <t>5997E0E6C1BFE1CAA7FCDFF26AA3672A</t>
  </si>
  <si>
    <t>5997E0E6C1BFE1CA46DF63960C8F1480</t>
  </si>
  <si>
    <t>8A0F14F67A7FE188FB0F1B7CAC2C3CAA</t>
  </si>
  <si>
    <t>8A0F14F67A7FE188812122F26EBF9B6B</t>
  </si>
  <si>
    <t>7785BC44C88EAEB2EE778919B3D21787</t>
  </si>
  <si>
    <t>7785BC44C88EAEB227A1A8DE82090D6F</t>
  </si>
  <si>
    <t>6D96EA7F11118DDFBFE3B29C46C351F3</t>
  </si>
  <si>
    <t>6D96EA7F11118DDF7A5E861CD83D9671</t>
  </si>
  <si>
    <t>0509A5EEAAD02B8679BF15BC268A0783</t>
  </si>
  <si>
    <t>2FAF32202DA5FE0A2A1AD23568DF3A20</t>
  </si>
  <si>
    <t>A7E03054FAD8B27CF7C0D5B9187C6225</t>
  </si>
  <si>
    <t>A7E03054FAD8B27C6D8F2DB30F545DDF</t>
  </si>
  <si>
    <t>5A6AAEFE25DECE64B30FEE0D6B7CCAC9</t>
  </si>
  <si>
    <t>5A6AAEFE25DECE6409A90DA5EA4DB502</t>
  </si>
  <si>
    <t>A92758FF6088B462D6D1744C22EB634E</t>
  </si>
  <si>
    <t>A92758FF6088B4626924B1CDFB7D0B87</t>
  </si>
  <si>
    <t>0492749C1519B03A564B15CAC71DDC45</t>
  </si>
  <si>
    <t>0492749C1519B03A5593F5A16F780B29</t>
  </si>
  <si>
    <t>C680EBB4AA313955AE49BFE097FE45A1</t>
  </si>
  <si>
    <t>C680EBB4AA313955672BCCC59033E673</t>
  </si>
  <si>
    <t>BE863244A0FE8B206B4CC53C8BD4B38F</t>
  </si>
  <si>
    <t>CC92FD0D96BE7FC3155986C6193BC5E7</t>
  </si>
  <si>
    <t>86D682B134F8C695D24EA7A3767FD2C4</t>
  </si>
  <si>
    <t>D5F68CFB521B38BAAA6831533FDC1E3A</t>
  </si>
  <si>
    <t>456D4CB3AA1E87E6115ADA768260DFE9</t>
  </si>
  <si>
    <t>4CEF7026B09C9C01FFDD13D4960C137F</t>
  </si>
  <si>
    <t>4CEF7026B09C9C01CA10D46DD0874513</t>
  </si>
  <si>
    <t>B28B861CFDDC140A9221BA31200C885E</t>
  </si>
  <si>
    <t>B28B861CFDDC140A60755A7B77872207</t>
  </si>
  <si>
    <t>07C8A71E37AC5D6CF1D54B698AF5AE37</t>
  </si>
  <si>
    <t>07C8A71E37AC5D6C0C0F4CAD5AF5D0A9</t>
  </si>
  <si>
    <t>304026436D1F18C212B3A1680D888970</t>
  </si>
  <si>
    <t>304026436D1F18C255DD1151A0FAF342</t>
  </si>
  <si>
    <t>CBA3DAB14BBD0447ADAC99061DB41BE0</t>
  </si>
  <si>
    <t>BCAC410960CB2242C7C2DF5A5DBCB3F1</t>
  </si>
  <si>
    <t>9375FA9B6B2327616ADF8C2FFE5272AF</t>
  </si>
  <si>
    <t>9375FA9B6B23276114AAE972ED689E27</t>
  </si>
  <si>
    <t>089C7F1FC4374BDDB7A66EF1B03569DE</t>
  </si>
  <si>
    <t>089C7F1FC4374BDD30E60D8F73FB290A</t>
  </si>
  <si>
    <t>4CD78542E443A0EFE004209C27975DC2</t>
  </si>
  <si>
    <t>4CD78542E443A0EF07EC9E2EB146FC88</t>
  </si>
  <si>
    <t>465430714CEAA2B49D572454243EA3F8</t>
  </si>
  <si>
    <t>465430714CEAA2B4CA9A80A2066D27E9</t>
  </si>
  <si>
    <t>7FE312F4C229CB62CEF4F4ED7D8B9608</t>
  </si>
  <si>
    <t>7FE312F4C229CB62506EF6C51CD9B5DE</t>
  </si>
  <si>
    <t>C6479495CA2B378E823D1F9DA9EBF256</t>
  </si>
  <si>
    <t>177CB0409CAC8D36141E0DA970EE54D0</t>
  </si>
  <si>
    <t>FDCABBC9276D95CE1CCBCD02AB5699C2</t>
  </si>
  <si>
    <t>929BD2627485EEA3C3F65BE5A719501B</t>
  </si>
  <si>
    <t>645AA6259043BEB321C816A0BD9F9A1D</t>
  </si>
  <si>
    <t>03D6596DDF46F49F9D77E8D7617FBCCD</t>
  </si>
  <si>
    <t>03D6596DDF46F49FF365E0384BED5FEF</t>
  </si>
  <si>
    <t>1CB1C2F696E9552234227FC663718397</t>
  </si>
  <si>
    <t>1CB1C2F696E95522A04AD48DA61978DE</t>
  </si>
  <si>
    <t>7AE36F0809642B8D945F5AF07F7E23A8</t>
  </si>
  <si>
    <t>7AE36F0809642B8D1DE23C99C8DA2DB0</t>
  </si>
  <si>
    <t>7523E1AA8FFF31BAFE9FC692C1245353</t>
  </si>
  <si>
    <t>7523E1AA8FFF31BAC32408E6C80F8799</t>
  </si>
  <si>
    <t>F80849BC5D76098E593E5D53E6F30DBA</t>
  </si>
  <si>
    <t>F80849BC5D76098E2A70D0D051D6D252</t>
  </si>
  <si>
    <t>9E7F27294976E39AD1D721EF3F082554</t>
  </si>
  <si>
    <t>62249F32D8C7D06701EAE998B88757C6</t>
  </si>
  <si>
    <t>2E8F19022AB5539E88D6E80DBECE9C19</t>
  </si>
  <si>
    <t>2E8F19022AB5539EB79C7E6F8C0E75A3</t>
  </si>
  <si>
    <t>820F7CFE4373B07113EF21768A66F3FB</t>
  </si>
  <si>
    <t>820F7CFE4373B071700311D1ABA097B9</t>
  </si>
  <si>
    <t>796040A046589E49B17E3AADAC324B26</t>
  </si>
  <si>
    <t>796040A046589E49BFBDC540FF1DCA81</t>
  </si>
  <si>
    <t>C8C7932BCA2AF8EC49D9FB7C8D2A73CC</t>
  </si>
  <si>
    <t>C8C7932BCA2AF8ECD605FF74257C4E67</t>
  </si>
  <si>
    <t>0424C4D7A4BB4357161FBBFF13FC53A6</t>
  </si>
  <si>
    <t>0424C4D7A4BB435715DA14BA8711126C</t>
  </si>
  <si>
    <t>68A3C937AF81C9DB46C388EAC67E01A1</t>
  </si>
  <si>
    <t>4EBBD88E82185AECA1B4442A67628694</t>
  </si>
  <si>
    <t>C9E4CAAA22F781D106D6C3179E93AE3E</t>
  </si>
  <si>
    <t>EAB9BAE93985071656E17C2A08863B05</t>
  </si>
  <si>
    <t>7940C724B28F1FA768E7E3D423C1A5B6</t>
  </si>
  <si>
    <t>94CD385010B752BD0E549627A6A1D4E0</t>
  </si>
  <si>
    <t>94CD385010B752BDA69DE35C9A800ADF</t>
  </si>
  <si>
    <t>4C3D6990AC5D3368C7F268FBFB7C6D62</t>
  </si>
  <si>
    <t>4C3D6990AC5D336886389188FA0B026D</t>
  </si>
  <si>
    <t>58396E79FFB19642562DC7105F73223F</t>
  </si>
  <si>
    <t>58396E79FFB196427F490065D98A9D49</t>
  </si>
  <si>
    <t>A2E321027948092C01FFA553B4E383B7</t>
  </si>
  <si>
    <t>A2E321027948092C48E7D4F908772EC3</t>
  </si>
  <si>
    <t>062056AB6D57F29A745F8786F67A5F7C</t>
  </si>
  <si>
    <t>062056AB6D57F29AB91474F0CB1956EB</t>
  </si>
  <si>
    <t>7058D160E84795F6D5D567A6DA02D77C</t>
  </si>
  <si>
    <t>7058D160E84795F69FCF27F112BCD3B9</t>
  </si>
  <si>
    <t>4ABAF991D876E0F2CD656AD136309E8E</t>
  </si>
  <si>
    <t>4ABAF991D876E0F2CFD77C5A25E6748E</t>
  </si>
  <si>
    <t>3B39E29F2C106808C1C42E20173AD841</t>
  </si>
  <si>
    <t>3B39E29F2C106808C7A3367E5F7F4F4D</t>
  </si>
  <si>
    <t>5AC9CB27E984CF2A79EFBB1629D6CB13</t>
  </si>
  <si>
    <t>5AC9CB27E984CF2AA9A00D6A23E5946F</t>
  </si>
  <si>
    <t>8C07BF56C4979096934A467627CC0C15</t>
  </si>
  <si>
    <t>0782EC8D7A74D6AD0CFCBED1727DD082</t>
  </si>
  <si>
    <t>F7C023E6E6E45BC273CF85DC9A3F4DA6</t>
  </si>
  <si>
    <t>F7C023E6E6E45BC23121268F5FF912D5</t>
  </si>
  <si>
    <t>82847277F8661DFC389578A16A941EE9</t>
  </si>
  <si>
    <t>82847277F8661DFC1E73B0F7335ECCE8</t>
  </si>
  <si>
    <t>0F2298A489D80B4A8D77011DAECE8315</t>
  </si>
  <si>
    <t>0F2298A489D80B4A7FA278824DBFCB02</t>
  </si>
  <si>
    <t>A8F38E9C6C760FEF59341EA63CE93390</t>
  </si>
  <si>
    <t>A8F38E9C6C760FEFFD4418FABFA85F3D</t>
  </si>
  <si>
    <t>63A3595D0EB0D7E60FB00DB7B490C6C6</t>
  </si>
  <si>
    <t>63A3595D0EB0D7E611B4F038B6F489E0</t>
  </si>
  <si>
    <t>16D587FFAB094B79A0D8789C2F57A6AA</t>
  </si>
  <si>
    <t>1EA6681411E00AEC2EB43D8A1F1961B6</t>
  </si>
  <si>
    <t>D7ABB0C9D1C4E646BC7594F02B940805</t>
  </si>
  <si>
    <t>92AB2E20B414337BBBE777155162EE74</t>
  </si>
  <si>
    <t>B853CFE0360C6CF78E1D9CC056824D21</t>
  </si>
  <si>
    <t>029480F652B37FBCD16C90553631CA70</t>
  </si>
  <si>
    <t>029480F652B37FBC2C23720F54BBF0A8</t>
  </si>
  <si>
    <t>8E1352524A39245FA66DA063ADE416EA</t>
  </si>
  <si>
    <t>8E1352524A39245FDE9C7477CB725DF1</t>
  </si>
  <si>
    <t>B1B00ECCD6C10DF2D588B8E06F0D803F</t>
  </si>
  <si>
    <t>B1B00ECCD6C10DF28043A94867B9309E</t>
  </si>
  <si>
    <t>41EDDA448D9458F23B6A49BBE862CCE9</t>
  </si>
  <si>
    <t>41EDDA448D9458F20041892B4818547D</t>
  </si>
  <si>
    <t>BF4E7DC26F7E3028A72827DE6161DB8E</t>
  </si>
  <si>
    <t>3CCB7348936CC7A4EE78AD000C747B16</t>
  </si>
  <si>
    <t>BA0A40F0196F322F281320C77CA55606</t>
  </si>
  <si>
    <t>BA0A40F0196F322FA5CFA070F8ED8ACF</t>
  </si>
  <si>
    <t>AB448C360FCC733CEE345AB84FD8A8DB</t>
  </si>
  <si>
    <t>AB448C360FCC733C60B15F8FF81C071F</t>
  </si>
  <si>
    <t>C6AB5C28BB80E7011ADAE353CA8A9607</t>
  </si>
  <si>
    <t>C6AB5C28BB80E7013A66926C10178EED</t>
  </si>
  <si>
    <t>F79DBAF3BEF34240B86A04FB07DF8FA0</t>
  </si>
  <si>
    <t>F79DBAF3BEF34240A613C959330551A9</t>
  </si>
  <si>
    <t>0D40B5643061269F8661D4862BF57021</t>
  </si>
  <si>
    <t>0D40B5643061269F45DBE1C44A164ED5</t>
  </si>
  <si>
    <t>53D6F4047F35F4C13A0E2E05A2994586</t>
  </si>
  <si>
    <t>1AA69EA1AE1D84DF0EB1F143892C2E94</t>
  </si>
  <si>
    <t>B0C1FBAFF676CE191490A701FF07CA6B</t>
  </si>
  <si>
    <t>26D71CA222A7F9BD8AB75EBD95350C10</t>
  </si>
  <si>
    <t>151D2500215956D95ABEE11A080425BE</t>
  </si>
  <si>
    <t>8DA4B71D6FD3E68E7F314DD61B75ECC8</t>
  </si>
  <si>
    <t>8DA4B71D6FD3E68EBB26DDFBA76D3225</t>
  </si>
  <si>
    <t>9B65142F08C6F0E966F2487F3FFE0A2A</t>
  </si>
  <si>
    <t>9B65142F08C6F0E980924DA32A3F7AF6</t>
  </si>
  <si>
    <t>E656740E4CD8160C4D3C2B65EB2B5FD0</t>
  </si>
  <si>
    <t>E656740E4CD8160CAFA2D577C5B5CB70</t>
  </si>
  <si>
    <t>CB0E06DF05323696F9460783AF1DBFDA</t>
  </si>
  <si>
    <t>CB0E06DF05323696A99FC7557F8B681C</t>
  </si>
  <si>
    <t>FBAC2389F23F6212782BC380C41A9366</t>
  </si>
  <si>
    <t>FBAC2389F23F621208362511D6D824EB</t>
  </si>
  <si>
    <t>6059C68770519579E9AA6231A63A5009</t>
  </si>
  <si>
    <t>CBFE3BC41DB5794D09DBD31462A23917</t>
  </si>
  <si>
    <t>77210D8198A49F4050528ACC7A8B6C10</t>
  </si>
  <si>
    <t>55C9986D2A2CA89F363410F6397D3985</t>
  </si>
  <si>
    <t>ECF06790583E1A72F0BE57AC0DFC6740</t>
  </si>
  <si>
    <t>376E45986F5CB0142D6F381DC51FC6C5</t>
  </si>
  <si>
    <t>A395F0C3D237A593072C5731A0CAC560</t>
  </si>
  <si>
    <t>16EAFA426525D028DAC23E0A7C32AAB5</t>
  </si>
  <si>
    <t>065C143F9E5AFE87AFC4A8AF75CF453F</t>
  </si>
  <si>
    <t>99A305F06D50190EBFF6FF031DAC446C</t>
  </si>
  <si>
    <t>GASTOS FUNERARIOS</t>
  </si>
  <si>
    <t>13.3</t>
  </si>
  <si>
    <t>QUINCENAL</t>
  </si>
  <si>
    <t>3A1EF7886CAFB40C2A7CC4D7968796D1</t>
  </si>
  <si>
    <t>E8436ED63D92F2D83E8C76175EA7314A</t>
  </si>
  <si>
    <t>813484D1B86BC292EFADA34C8810724E</t>
  </si>
  <si>
    <t>097A6487B374675CE1E8CA0DB20F2621</t>
  </si>
  <si>
    <t>C40DA0D9EC7F4253E757C1A0377AA391</t>
  </si>
  <si>
    <t>9071A19FCB4BE7B58F29CDB15C7A2F30</t>
  </si>
  <si>
    <t>9BE6A53687CAD501790A3A5ED64DAE62</t>
  </si>
  <si>
    <t>5B069BBF5A0AE4A74BD190C2B8294D76</t>
  </si>
  <si>
    <t>FEB0FF19FC309E2B243EEBA9A3D71F22</t>
  </si>
  <si>
    <t>A3E62DBD1A3EC5D88CA5F4F859F35091</t>
  </si>
  <si>
    <t>65</t>
  </si>
  <si>
    <t>A3E62DBD1A3EC5D8A997AC339E2BE3D8</t>
  </si>
  <si>
    <t>1580.5</t>
  </si>
  <si>
    <t>55519E7CCF1B5A0927A0ECE9CFE61609</t>
  </si>
  <si>
    <t>55519E7CCF1B5A0986E1963A62A82C91</t>
  </si>
  <si>
    <t>1709.16</t>
  </si>
  <si>
    <t>2895FA9BD54ABC591C6BE806DBDD6729</t>
  </si>
  <si>
    <t>A21C65B20628942C683B8C8F61DAFC3F</t>
  </si>
  <si>
    <t>A8ACEE70911C160CA050B4510ADF9679</t>
  </si>
  <si>
    <t>A8ACEE70911C160CE89DCCA14C53D943</t>
  </si>
  <si>
    <t>61B37DD90FA5392D0524693772497567</t>
  </si>
  <si>
    <t>1907.83</t>
  </si>
  <si>
    <t>61B37DD90FA5392D5CB146981D9BABF8</t>
  </si>
  <si>
    <t>DESPENSA SUTCDMX</t>
  </si>
  <si>
    <t>61B37DD90FA5392DB069574AC7A5E577</t>
  </si>
  <si>
    <t>AYUDA CAPACITACION Y DESARROLLO SUTCDMX</t>
  </si>
  <si>
    <t>MESUAL</t>
  </si>
  <si>
    <t>FC7A8181185E64F01EF11822D7EC1295</t>
  </si>
  <si>
    <t>APOYO SEGURO SERVICIO FUNERARIO SUTCDMX</t>
  </si>
  <si>
    <t>FC7A8181185E64F056CF56EA19272A28</t>
  </si>
  <si>
    <t>AYUDA DE SERVICIO SUTCDMX</t>
  </si>
  <si>
    <t>FC7A8181185E64F0E8A5195B30E8A57A</t>
  </si>
  <si>
    <t>PREVENCION SOCIAL SUTCDMX</t>
  </si>
  <si>
    <t>FC7A8181185E64F063737C6D056D1C2E</t>
  </si>
  <si>
    <t>VESTUARIO ADMINISTRATIVO</t>
  </si>
  <si>
    <t>5252.74</t>
  </si>
  <si>
    <t>FC7A8181185E64F005EDADBB43355881</t>
  </si>
  <si>
    <t>PREMIO DE ASISTENCIA Y PUNTUALIDAD</t>
  </si>
  <si>
    <t>4424</t>
  </si>
  <si>
    <t>FC7A8181185E64F05952AE58FA49BEE2</t>
  </si>
  <si>
    <t>APOYO DE CANASTA BASICA</t>
  </si>
  <si>
    <t>900</t>
  </si>
  <si>
    <t>7FF755DBAC19E584C3E460BE9BFBF219</t>
  </si>
  <si>
    <t>675C23A7DF399F98E3699B4BDA8F6873</t>
  </si>
  <si>
    <t>60FE1B8DD70FC856AAC203441909B6B8</t>
  </si>
  <si>
    <t>2504B50EA05041F85085A94A7DE73ABB</t>
  </si>
  <si>
    <t>23432AF22406F1DC93DBC50D9F1C5406</t>
  </si>
  <si>
    <t>E238E9E7DEFBE7A4D734E9A822928368</t>
  </si>
  <si>
    <t>6F8D850F488E71559066739660F90D61</t>
  </si>
  <si>
    <t>AF8555626930BEC9993378A5D1548453</t>
  </si>
  <si>
    <t>E12ECC2F246108575623ECE9730FEEA6</t>
  </si>
  <si>
    <t>548C157E29C40970B3E1587698F9BF02</t>
  </si>
  <si>
    <t>F35C45A64722C8088C4A633E37B88A53</t>
  </si>
  <si>
    <t>F35C45A64722C808274E336E2FD6E782</t>
  </si>
  <si>
    <t>3700.5</t>
  </si>
  <si>
    <t>ADB2BE9C497C595DAE10A29AAA597350</t>
  </si>
  <si>
    <t>ADB2BE9C497C595D1EFBB9FF17DA1F98</t>
  </si>
  <si>
    <t>1871.5</t>
  </si>
  <si>
    <t>F5C06E8792CD023350445EABC26B845F</t>
  </si>
  <si>
    <t>21E2A2273BE50C8E2F4FE479EA073DAE</t>
  </si>
  <si>
    <t>68BDDB0BDB3890511829E732E818804E</t>
  </si>
  <si>
    <t>2061.17</t>
  </si>
  <si>
    <t>68BDDB0BDB389051AD06C4CA5B35E635</t>
  </si>
  <si>
    <t>B34540DA4F36482D034D92F65CA227EC</t>
  </si>
  <si>
    <t>B34540DA4F36482DC30DAA7A245C3ACB</t>
  </si>
  <si>
    <t>B34540DA4F36482D9277B7C2F38C6CFD</t>
  </si>
  <si>
    <t>B34540DA4F36482D25AE2F35BF5BAE8F</t>
  </si>
  <si>
    <t>B34540DA4F36482D5779B8543CE6EFE7</t>
  </si>
  <si>
    <t>B34540DA4F36482D48010ED65B402668</t>
  </si>
  <si>
    <t>4946.8</t>
  </si>
  <si>
    <t>B34540DA4F36482DBC13540B6172059B</t>
  </si>
  <si>
    <t>6C8838344AD994FC19478663ED8E0909</t>
  </si>
  <si>
    <t>333A6DEAA5D0423736977816F9F397CA</t>
  </si>
  <si>
    <t>333A6DEAA5D0423778CA54DAF724C746</t>
  </si>
  <si>
    <t>333A6DEAA5D04237B9F2C5DC8F265220</t>
  </si>
  <si>
    <t>333A6DEAA5D042374FF3D147F90CF7F7</t>
  </si>
  <si>
    <t>333A6DEAA5D0423760B76FA069BC39BC</t>
  </si>
  <si>
    <t>333A6DEAA5D04237830184DE869FAC7B</t>
  </si>
  <si>
    <t>333A6DEAA5D042373F6A8BBEAD426802</t>
  </si>
  <si>
    <t>333A6DEAA5D04237C246E0D91E8F3333</t>
  </si>
  <si>
    <t>E81B075454B628B6F5BA76E10DEEA6DB</t>
  </si>
  <si>
    <t>1579.17</t>
  </si>
  <si>
    <t>E81B075454B628B61296512C5355D152</t>
  </si>
  <si>
    <t>E81B075454B628B6F3F3428C11EBF530</t>
  </si>
  <si>
    <t>APOYO DE TRASLADO</t>
  </si>
  <si>
    <t>E81B075454B628B6A86A9B1CDEDE0133</t>
  </si>
  <si>
    <t>AYUDA CAPACITACION</t>
  </si>
  <si>
    <t>E81B075454B628B6F07C586BE70EDFCE</t>
  </si>
  <si>
    <t>AYUDA DE SERVICIO</t>
  </si>
  <si>
    <t>2B6FD6E0D83F699EEBECBBD508923C80</t>
  </si>
  <si>
    <t>4898.33</t>
  </si>
  <si>
    <t>2B6FD6E0D83F699E7CA5C4C3147A8428</t>
  </si>
  <si>
    <t>2B6FD6E0D83F699E5455F7E440040D09</t>
  </si>
  <si>
    <t>8361A00D0DAA2E533EDF65C44D568DD6</t>
  </si>
  <si>
    <t>8361A00D0DAA2E53A5CBEEA67DB82688</t>
  </si>
  <si>
    <t>262026D709CC0F10BF877866A09E9F71</t>
  </si>
  <si>
    <t>1616.83</t>
  </si>
  <si>
    <t>262026D709CC0F100DCDC62C3D3F8D2C</t>
  </si>
  <si>
    <t>262026D709CC0F10B3A670D65E10BE52</t>
  </si>
  <si>
    <t>262026D709CC0F100DDF469297FC260B</t>
  </si>
  <si>
    <t>262026D709CC0F10A374349A201CBECD</t>
  </si>
  <si>
    <t>262026D709CC0F10460592C0636957AD</t>
  </si>
  <si>
    <t>262026D709CC0F1033A92E241E4981CC</t>
  </si>
  <si>
    <t>B9A821CCC6DB680FF12F673C537B2491</t>
  </si>
  <si>
    <t>3880.4</t>
  </si>
  <si>
    <t>B9A821CCC6DB680FF914750DA5CAD13C</t>
  </si>
  <si>
    <t>F17D47CC45B6351F72E55770DB0A8106</t>
  </si>
  <si>
    <t>9C6D5D09BFAA13708530118716D68270</t>
  </si>
  <si>
    <t>CAE12417CC12364A47786D37CD1C2569</t>
  </si>
  <si>
    <t>0927FBE43FC9BD0AF2A224A389C96D18</t>
  </si>
  <si>
    <t>ED22AD6DDEA9EFD80992D95E284A4C5B</t>
  </si>
  <si>
    <t>D95DC27D9CC29751C2EFCCB088733759</t>
  </si>
  <si>
    <t>ADC160108EAB3AC56483C215C267717E</t>
  </si>
  <si>
    <t>B9360DAA2C1DDD69829CE7C707B4DE91</t>
  </si>
  <si>
    <t>5091ABBB3839E7179C15B065F4BE385D</t>
  </si>
  <si>
    <t>CF2FCF79FA01D3634AEDABC7C5501D16</t>
  </si>
  <si>
    <t>8151815B83B5F4ED4CED8A0BE29F5ACC</t>
  </si>
  <si>
    <t>8151815B83B5F4ED6E0DCD37EC8D563A</t>
  </si>
  <si>
    <t>8F9E6BCBD95C1C3ADA78D4D0D14827CF</t>
  </si>
  <si>
    <t>8F9E6BCBD95C1C3AD0D4304F8BF0E4F6</t>
  </si>
  <si>
    <t>2265.66</t>
  </si>
  <si>
    <t>61E06BB0042C8A9E9435BC30678422B8</t>
  </si>
  <si>
    <t>61E06BB0042C8A9E557E274B37498A5F</t>
  </si>
  <si>
    <t>7B5A0B4F867216263ADAEBDC8EE43042</t>
  </si>
  <si>
    <t>7B5A0B4F8672162614B6A6D96A000EB2</t>
  </si>
  <si>
    <t>1542.83</t>
  </si>
  <si>
    <t>C0E89A1DA392EC7A1A5069ACCCD7677A</t>
  </si>
  <si>
    <t>5E868313DEC5DE792C5F1197EBCBF1BA</t>
  </si>
  <si>
    <t>1505.83</t>
  </si>
  <si>
    <t>C3B5130C8114B16E2217CA2B0F8F9B94</t>
  </si>
  <si>
    <t>C3B5130C8114B16EBE8992371791839A</t>
  </si>
  <si>
    <t>C3B5130C8114B16E4C7E6E914FEF4FD1</t>
  </si>
  <si>
    <t>C3B5130C8114B16EABBB39DEEC354B89</t>
  </si>
  <si>
    <t>C3B5130C8114B16E41036301A8DD2E11</t>
  </si>
  <si>
    <t>C3B5130C8114B16E6008642DF3BFA861</t>
  </si>
  <si>
    <t>67DA546E0FA1F6141C3AC3838EBC0CA3</t>
  </si>
  <si>
    <t>67DA546E0FA1F61441B40EBFFB7467EC</t>
  </si>
  <si>
    <t>67DA546E0FA1F614BA9A05B36835E95A</t>
  </si>
  <si>
    <t>FD7EB7BEE45B1FBFEDE77C09DE79111A</t>
  </si>
  <si>
    <t>FD7EB7BEE45B1FBF9029FE8963A24111</t>
  </si>
  <si>
    <t>FD7EB7BEE45B1FBFBE44380C9CF38436</t>
  </si>
  <si>
    <t>FD7EB7BEE45B1FBF86DB5E62049C5FE3</t>
  </si>
  <si>
    <t>FD7EB7BEE45B1FBFF16EE9120D125C64</t>
  </si>
  <si>
    <t>A647A0AE6B0482E014C3D02867F046E3</t>
  </si>
  <si>
    <t>A647A0AE6B0482E0B3A92367EA022DC2</t>
  </si>
  <si>
    <t>A647A0AE6B0482E0D1322A7479D81D22</t>
  </si>
  <si>
    <t>A647A0AE6B0482E0B40C02FEF6FCCC63</t>
  </si>
  <si>
    <t>B7A194A38FF94D4CED93C8FBD939A5F0</t>
  </si>
  <si>
    <t>B7A194A38FF94D4C33F97EE20B06429E</t>
  </si>
  <si>
    <t>B7A194A38FF94D4C31F01787D0548D0D</t>
  </si>
  <si>
    <t>B7A194A38FF94D4C38E5BD815511DCD9</t>
  </si>
  <si>
    <t>0E81F77A186761FD3E7799990A6AA207</t>
  </si>
  <si>
    <t>0E81F77A186761FDB22E2C12E919FB66</t>
  </si>
  <si>
    <t>0E81F77A186761FD3707638DA0EEC57C</t>
  </si>
  <si>
    <t>0E81F77A186761FD75BB84DCD57BC174</t>
  </si>
  <si>
    <t>0E81F77A186761FD1CE00909C51B1D50</t>
  </si>
  <si>
    <t>B2F7CEBA42588460CD35F42212B7E6B9</t>
  </si>
  <si>
    <t>B2F7CEBA425884600E26F9CCAF44619C</t>
  </si>
  <si>
    <t>B2F7CEBA42588460D32416BDF63A38A3</t>
  </si>
  <si>
    <t>36C84E528138EB78F0AB306D1078A693</t>
  </si>
  <si>
    <t>36C84E528138EB7835584CCB73FA0410</t>
  </si>
  <si>
    <t>36C84E528138EB78C5806F3BA27972C0</t>
  </si>
  <si>
    <t>36C84E528138EB785551F1677FE7D8F7</t>
  </si>
  <si>
    <t>36C84E528138EB78338D2486B5871A9C</t>
  </si>
  <si>
    <t>36C84E528138EB78D6047A39A0037DB7</t>
  </si>
  <si>
    <t>69DE99ACC697D3E7089F83E7D05A27CE</t>
  </si>
  <si>
    <t>1785</t>
  </si>
  <si>
    <t>69DE99ACC697D3E77D6475E003D67FEA</t>
  </si>
  <si>
    <t>4D4CD801E26B5D41FF1B49962EA482CA</t>
  </si>
  <si>
    <t>4D4CD801E26B5D4101C93C92A1E01312</t>
  </si>
  <si>
    <t>4D4CD801E26B5D413CD637BEB827F465</t>
  </si>
  <si>
    <t>4D4CD801E26B5D4128369267A1684AFE</t>
  </si>
  <si>
    <t>4D4CD801E26B5D419550D799E0F7AB54</t>
  </si>
  <si>
    <t>4D4CD801E26B5D415B6881008086425D</t>
  </si>
  <si>
    <t>4284</t>
  </si>
  <si>
    <t>4D4CD801E26B5D4131F684FA8F7C3023</t>
  </si>
  <si>
    <t>90F76357EDA04E923051409BDE862E52</t>
  </si>
  <si>
    <t>20773BE10DE6CAB34BD8ED95F779B752</t>
  </si>
  <si>
    <t>649950A626E607524E52E7397ECF6AE4</t>
  </si>
  <si>
    <t>4F9ACD1347F9AFA714C17095C4E497AA</t>
  </si>
  <si>
    <t>5DA7D17A71DE43AF096C4D4B6A884885</t>
  </si>
  <si>
    <t>2A3AC79AF1FBBC5BEC9FBBBF133B26F0</t>
  </si>
  <si>
    <t>15D4531B688A80ED9F78F8B6C9B32391</t>
  </si>
  <si>
    <t>9184519155183ED3FE6246EE94BCD8AB</t>
  </si>
  <si>
    <t>5C0B81C8EA6CD41B1838B7362332CCC5</t>
  </si>
  <si>
    <t>0081A1408DB3BB7D714A985C1459C6FF</t>
  </si>
  <si>
    <t>297220604811486A97212595F385CDD1</t>
  </si>
  <si>
    <t>297220604811486A1C403EE9F4F9A3AC</t>
  </si>
  <si>
    <t>1470.16</t>
  </si>
  <si>
    <t>673DF4CD9AEEE222CDD7ADCEC6A69124</t>
  </si>
  <si>
    <t>673DF4CD9AEEE222CF916277361810F7</t>
  </si>
  <si>
    <t>2461.5</t>
  </si>
  <si>
    <t>4222169D51C8BF9D71FDF0920D84C513</t>
  </si>
  <si>
    <t>4222169D51C8BF9DEBC3E81D73DC6BF3</t>
  </si>
  <si>
    <t>DD92483D8C3DF6FFFCAAA00543233C9B</t>
  </si>
  <si>
    <t>DD92483D8C3DF6FFACC5D7360AE7D398</t>
  </si>
  <si>
    <t>5CC27A9EF5E6BF40B74BDBBECC62FAA4</t>
  </si>
  <si>
    <t>3C14B22DB273F4124D3859AD2B9FE7EB</t>
  </si>
  <si>
    <t>C83CF930E0CC9FC3A60E164D9F4C2E9F</t>
  </si>
  <si>
    <t>1437.67</t>
  </si>
  <si>
    <t>C83CF930E0CC9FC3F301A612F411CDC0</t>
  </si>
  <si>
    <t>C83CF930E0CC9FC3B8589E771F81DCF5</t>
  </si>
  <si>
    <t>C83CF930E0CC9FC3E090AA44B91762F8</t>
  </si>
  <si>
    <t>C83CF930E0CC9FC38B30AA7F41B66A68</t>
  </si>
  <si>
    <t>923F6D794F007CB647E06AE059732EEA</t>
  </si>
  <si>
    <t>1643.5</t>
  </si>
  <si>
    <t>923F6D794F007CB6B7B6B78C56B1A557</t>
  </si>
  <si>
    <t>923F6D794F007CB6D4E4F5DCCDC3CB3E</t>
  </si>
  <si>
    <t>4A54B75333F5D600A7FE8FC3AF527DD6</t>
  </si>
  <si>
    <t>4A54B75333F5D6008D1300D4D1B06AF5</t>
  </si>
  <si>
    <t>EA3C2FE9F4A1E626FE01E1DB0DDB39EA</t>
  </si>
  <si>
    <t>EA3C2FE9F4A1E626CECB755EEC659C53</t>
  </si>
  <si>
    <t>EA3C2FE9F4A1E626F07E4DD96AFC1840</t>
  </si>
  <si>
    <t>EA3C2FE9F4A1E626ADDBAD9F41B67724</t>
  </si>
  <si>
    <t>EA3C2FE9F4A1E626C8EB7845A36873B9</t>
  </si>
  <si>
    <t>3D3F06EA75D90D452D3E89B643E2E1CE</t>
  </si>
  <si>
    <t>3D3F06EA75D90D4512295EB4ED9077A3</t>
  </si>
  <si>
    <t>3D3F06EA75D90D45EAD1733389C4E9B2</t>
  </si>
  <si>
    <t>3D3F06EA75D90D4525A05CEEA3F459AA</t>
  </si>
  <si>
    <t>3D3F06EA75D90D4569B4EFCBFBF28A5D</t>
  </si>
  <si>
    <t>3D3F06EA75D90D458994B4EA0D93037A</t>
  </si>
  <si>
    <t>3D3F06EA75D90D45D62F51038CC11D84</t>
  </si>
  <si>
    <t>3D3F06EA75D90D45FEA374D68ED03423</t>
  </si>
  <si>
    <t>4578.8</t>
  </si>
  <si>
    <t>3D3F06EA75D90D45FA9204C9603D65B9</t>
  </si>
  <si>
    <t>677EEF843450A1EAE50C024298732869</t>
  </si>
  <si>
    <t>677EEF843450A1EA9EB10EE716BA662C</t>
  </si>
  <si>
    <t>677EEF843450A1EA5006FAD137FF31BD</t>
  </si>
  <si>
    <t>677EEF843450A1EA0CD7183B5D80C318</t>
  </si>
  <si>
    <t>677EEF843450A1EAB85EAFF193829E20</t>
  </si>
  <si>
    <t>7AA46BAE45FE5647C3CD3BB5AF445605</t>
  </si>
  <si>
    <t>458E8E6293A7ED70CEF62C9FE0283EDF</t>
  </si>
  <si>
    <t>808C8F3134E6EA8B03435485DEB9E05A</t>
  </si>
  <si>
    <t>6F5ACE8E518CE2718CD850035EA3226A</t>
  </si>
  <si>
    <t>2FAC21F5C3E7BBCAB3D51117C293F316</t>
  </si>
  <si>
    <t>BF152B3737E6AEB17D5B65CA7C77EB37</t>
  </si>
  <si>
    <t>EFF915D89B066749695AC50082042A24</t>
  </si>
  <si>
    <t>8DD6DF81DC7F875BC19ACD5632889BE2</t>
  </si>
  <si>
    <t>1038D12B949E0897F3ED64A2F522DCEC</t>
  </si>
  <si>
    <t>C431610B151FA5938A7110F0235B44AE</t>
  </si>
  <si>
    <t>5973EF4B8F15B8810ED3D9250BFC9583</t>
  </si>
  <si>
    <t>5973EF4B8F15B881C73B76FAAE91E718</t>
  </si>
  <si>
    <t>B8DAA3D822E2C22923E9F65417A868DD</t>
  </si>
  <si>
    <t>B8DAA3D822E2C229EAA59611343B0B1D</t>
  </si>
  <si>
    <t>1B6D48BC2BC4BF7059C8A311AFAB93F2</t>
  </si>
  <si>
    <t>1B6D48BC2BC4BF704BFAA00F78217093</t>
  </si>
  <si>
    <t>44AE90DC3C1D91F1029F91522435100B</t>
  </si>
  <si>
    <t>44AE90DC3C1D91F17F4E1E884EFAE9F3</t>
  </si>
  <si>
    <t>A7DB910D907B3FE7CEFC81EFC5B2FF5E</t>
  </si>
  <si>
    <t>182644BBFE5332A2157EE063B354289A</t>
  </si>
  <si>
    <t>D404CB4070DFD5234BB0B417EE7F440B</t>
  </si>
  <si>
    <t>1171.83</t>
  </si>
  <si>
    <t>D8E88E9AAD20DC3A9EC93AAD833B5F93</t>
  </si>
  <si>
    <t>D8E88E9AAD20DC3A9AD107B62941E383</t>
  </si>
  <si>
    <t>D8E88E9AAD20DC3ACD4D6DE647CB520F</t>
  </si>
  <si>
    <t>D8E88E9AAD20DC3A80DDCC8D4C6E67C6</t>
  </si>
  <si>
    <t>0A9036EAAD5E16DC6DC2192740A4314F</t>
  </si>
  <si>
    <t>1883</t>
  </si>
  <si>
    <t>0A9036EAAD5E16DCFED1E8754A8507C3</t>
  </si>
  <si>
    <t>0A9036EAAD5E16DCCD4C1A1B6B80FF7B</t>
  </si>
  <si>
    <t>0A9036EAAD5E16DCCAAADB09024E75F1</t>
  </si>
  <si>
    <t>25EEB6E3262749A817FDE08B0F7C92E9</t>
  </si>
  <si>
    <t>9FD9D8C741EC546A24EAF7F1305C579F</t>
  </si>
  <si>
    <t>9FD9D8C741EC546A6E43A56122FE0F0B</t>
  </si>
  <si>
    <t>9FD9D8C741EC546AF834B76805DB09BC</t>
  </si>
  <si>
    <t>9FD9D8C741EC546AC4C0DD05BD98E5FF</t>
  </si>
  <si>
    <t>9FD9D8C741EC546A78047ABB8617F028</t>
  </si>
  <si>
    <t>9FD9D8C741EC546AAA9915191DD7DA71</t>
  </si>
  <si>
    <t>9FD9D8C741EC546A0EED33E617CB0E96</t>
  </si>
  <si>
    <t>CEFE0218C0DB115E868A3597B50874B0</t>
  </si>
  <si>
    <t>CEFE0218C0DB115E57E62155E00E7CD0</t>
  </si>
  <si>
    <t>00C15DFC54BE157DF6E9D043F556EF2E</t>
  </si>
  <si>
    <t>00C15DFC54BE157DB3ABD20278AC5F54</t>
  </si>
  <si>
    <t>00C15DFC54BE157D2E21188EE22AF5C3</t>
  </si>
  <si>
    <t>00C15DFC54BE157D72E5C141F187ED69</t>
  </si>
  <si>
    <t>00C15DFC54BE157DECA929223341F36B</t>
  </si>
  <si>
    <t>00C15DFC54BE157DE65C9508E37DF3AD</t>
  </si>
  <si>
    <t>5A79AA4BCC38D42DA7300BF441563839</t>
  </si>
  <si>
    <t>5A79AA4BCC38D42D5701A55EF2FD6B02</t>
  </si>
  <si>
    <t>5A79AA4BCC38D42D37066ABE80C8863D</t>
  </si>
  <si>
    <t>D93D7B3252B80618371C1A90094799D1</t>
  </si>
  <si>
    <t>1738</t>
  </si>
  <si>
    <t>D93D7B3252B8061896944E02DFA925CD</t>
  </si>
  <si>
    <t>D93D7B3252B80618635D820BDA065422</t>
  </si>
  <si>
    <t>D93D7B3252B806184E93B6BEB570A3E5</t>
  </si>
  <si>
    <t>D93D7B3252B80618022BCBEA86AF6E49</t>
  </si>
  <si>
    <t>D595F96A7526FA58CD4759B995EE6FA7</t>
  </si>
  <si>
    <t>D595F96A7526FA58D813863ED8EA4F7A</t>
  </si>
  <si>
    <t>D595F96A7526FA586B32BBEBB2C6A1C5</t>
  </si>
  <si>
    <t>4171.2</t>
  </si>
  <si>
    <t>D595F96A7526FA58132616CD51E11C62</t>
  </si>
  <si>
    <t>55E9DAF59312D93F654FD5DA2662D0D3</t>
  </si>
  <si>
    <t>19209B210ADC18821BC3A3ABF2BA7C9E</t>
  </si>
  <si>
    <t>99EE417A8D97CE2CD533CD8B12CC7242</t>
  </si>
  <si>
    <t>56D70EA06D1FE5C07904CE1189F91E41</t>
  </si>
  <si>
    <t>3F3F403D094FC801105DB5E0AA801709</t>
  </si>
  <si>
    <t>85BA966CA5E11CBCCA08F4A8CFEEA37B</t>
  </si>
  <si>
    <t>6B4D32DDBEC5912830808385C31EAE4F</t>
  </si>
  <si>
    <t>EC2F4B60ADA2AE1E9C635864CC99B612</t>
  </si>
  <si>
    <t>547AB6B4190DDE9D205350107FD0C4F2</t>
  </si>
  <si>
    <t>7CE5A78A4CB75A12205F3CA4F189F7FC</t>
  </si>
  <si>
    <t>BF5B5443E4BE23CCA0518F170CC94901</t>
  </si>
  <si>
    <t>BF5B5443E4BE23CC837D0CDFEB2038FD</t>
  </si>
  <si>
    <t>FD0904BCCA78BA54D229C4C57316E24B</t>
  </si>
  <si>
    <t>FD0904BCCA78BA5451592E4EC02BFB74</t>
  </si>
  <si>
    <t>A2F246B791B813B6CC3E51165E3AC869</t>
  </si>
  <si>
    <t>A2F246B791B813B6ADBAD609E0CA6127</t>
  </si>
  <si>
    <t>58A696E5B236A189575A56AC87494273</t>
  </si>
  <si>
    <t>58A696E5B236A189C0A1502DF5333F9A</t>
  </si>
  <si>
    <t>A46964A4DE6448D09AE903A8777E7018</t>
  </si>
  <si>
    <t>BA96381EE177170EA0878A851D20A169</t>
  </si>
  <si>
    <t>CD878ABE90440A680CF2C00A580B37AC</t>
  </si>
  <si>
    <t>1664.5</t>
  </si>
  <si>
    <t>CD878ABE90440A68FCF91F3DA2ABB5F6</t>
  </si>
  <si>
    <t>CD878ABE90440A68DF8A94C89545ADBC</t>
  </si>
  <si>
    <t>CD878ABE90440A681A49B3AD492FB1EF</t>
  </si>
  <si>
    <t>08C464E89BFF14058249A45E99DC9325</t>
  </si>
  <si>
    <t>930EAAAF3BFDB13E35115185D8287C98</t>
  </si>
  <si>
    <t>1956.67</t>
  </si>
  <si>
    <t>930EAAAF3BFDB13E9980E0A1DD5C31CD</t>
  </si>
  <si>
    <t>930EAAAF3BFDB13EA384651FAE2EB8E3</t>
  </si>
  <si>
    <t>930EAAAF3BFDB13EF0665D142F48ED9B</t>
  </si>
  <si>
    <t>930EAAAF3BFDB13E92668AD51EED17E3</t>
  </si>
  <si>
    <t>930EAAAF3BFDB13E32F9C44BB2A1A847</t>
  </si>
  <si>
    <t>930EAAAF3BFDB13E62444A749150D714</t>
  </si>
  <si>
    <t>8C2ADAC97834A9802B34B1B75191F757</t>
  </si>
  <si>
    <t>4696</t>
  </si>
  <si>
    <t>8C2ADAC97834A9805D456E81146B158B</t>
  </si>
  <si>
    <t>EBC53BC5E7FC6FFA475F370226C24F60</t>
  </si>
  <si>
    <t>EBC53BC5E7FC6FFADD14555F2444BA10</t>
  </si>
  <si>
    <t>EBC53BC5E7FC6FFA28EA77404031CB03</t>
  </si>
  <si>
    <t>EBC53BC5E7FC6FFA8E2C763A624AA245</t>
  </si>
  <si>
    <t>EBC53BC5E7FC6FFA456B5F65435C0237</t>
  </si>
  <si>
    <t>EBC53BC5E7FC6FFA06F62B8CC5F2A712</t>
  </si>
  <si>
    <t>4727BA48EE61561AD8EE00C35ABFB6AA</t>
  </si>
  <si>
    <t>4727BA48EE61561AD09A0417EA480695</t>
  </si>
  <si>
    <t>4727BA48EE61561A46DACC04E35806FE</t>
  </si>
  <si>
    <t>F9B2CF5550A4168001907AB35320DA55</t>
  </si>
  <si>
    <t>F9B2CF5550A4168068B136E068F80ADC</t>
  </si>
  <si>
    <t>F9B2CF5550A4168097BE46BE23F47EB0</t>
  </si>
  <si>
    <t>F9B2CF5550A41680C69C0EFA86B953E1</t>
  </si>
  <si>
    <t>F9B2CF5550A41680527DF4748D60F88F</t>
  </si>
  <si>
    <t>1716ABAB2348BDF6FF6FB15B6E48D3C6</t>
  </si>
  <si>
    <t>1716ABAB2348BDF662D26FE1325F3341</t>
  </si>
  <si>
    <t>1716ABAB2348BDF61EB44838E9BDFEF4</t>
  </si>
  <si>
    <t>1716ABAB2348BDF6F355240EA34668D2</t>
  </si>
  <si>
    <t>1716ABAB2348BDF62B8B9A7A5C33B7A8</t>
  </si>
  <si>
    <t>3AAF75F612E72C60966F968EBFF001DF</t>
  </si>
  <si>
    <t>0F63637F4515B409129BFA62082D557A</t>
  </si>
  <si>
    <t>0F63637F4515B409C5560F684EB6BBBB</t>
  </si>
  <si>
    <t>0F63637F4515B4098B050D01FD887B95</t>
  </si>
  <si>
    <t>0F63637F4515B4095ACE0D8533309EA7</t>
  </si>
  <si>
    <t>EDA1F9909E8AD3D364E49EAD4CA3748E</t>
  </si>
  <si>
    <t>0B5DAC2998E7D1717809934DA6895948</t>
  </si>
  <si>
    <t>F8BF141517F6029127C2F118B53EE737</t>
  </si>
  <si>
    <t>32818A3540AE62E27902926E62F73DC1</t>
  </si>
  <si>
    <t>E034F162992A674089497F9D4984EF39</t>
  </si>
  <si>
    <t>4AD3E9CA4D8C455CC606E60275DC2D9F</t>
  </si>
  <si>
    <t>EB8223E5CAD5CD9478849556181CFAC4</t>
  </si>
  <si>
    <t>593FD00C5C03AE132D0E6E001DF59F7F</t>
  </si>
  <si>
    <t>53F9DF2C271033C408769FCE89BF34F1</t>
  </si>
  <si>
    <t>BC1ACCCD4E4B60EB9AD07731D8DF976D</t>
  </si>
  <si>
    <t>376F528F182B5B264D387026C9D9190B</t>
  </si>
  <si>
    <t>93EB4B7AA4971A858221A7C4F9FFCB1F</t>
  </si>
  <si>
    <t>E736F75A2E9C9AD33F83077E5D51D59C</t>
  </si>
  <si>
    <t>FB4AF81BF0B22F23241FE06C3210ED60</t>
  </si>
  <si>
    <t>31B3683A802F6A0BD8F565F08A4EEE23</t>
  </si>
  <si>
    <t>31B3683A802F6A0BAC6A12E8E92D7327</t>
  </si>
  <si>
    <t>3211B0ABEA1B6BC0838CC43DF15B4F4E</t>
  </si>
  <si>
    <t>3211B0ABEA1B6BC08A71BDFAFF4C35C2</t>
  </si>
  <si>
    <t>34195E7EA52DF8A5731782AC687D40D7</t>
  </si>
  <si>
    <t>1539.5</t>
  </si>
  <si>
    <t>34195E7EA52DF8A53ABB096DED2D2B2D</t>
  </si>
  <si>
    <t>34195E7EA52DF8A50825884EE20E53A5</t>
  </si>
  <si>
    <t>34195E7EA52DF8A55F648041A6A4CC90</t>
  </si>
  <si>
    <t>9E7B3DEAE1A8DB7D6FCE34140EA58D51</t>
  </si>
  <si>
    <t>9886D016A52D70E4D2D7589016FB9686</t>
  </si>
  <si>
    <t>9886D016A52D70E40D17DDD49054BF42</t>
  </si>
  <si>
    <t>9886D016A52D70E47E16DDEFC71C46B2</t>
  </si>
  <si>
    <t>9886D016A52D70E4BE08B632FA920541</t>
  </si>
  <si>
    <t>9886D016A52D70E40B24E63C8D490E51</t>
  </si>
  <si>
    <t>D324276C3AE561B9A4BE1A26662B6BB4</t>
  </si>
  <si>
    <t>D324276C3AE561B954C4B86FCABFF33A</t>
  </si>
  <si>
    <t>D324276C3AE561B9175FE515CE8B0838</t>
  </si>
  <si>
    <t>D324276C3AE561B94F87C00B19A28424</t>
  </si>
  <si>
    <t>D324276C3AE561B96492BC14E9887A91</t>
  </si>
  <si>
    <t>778CAADB001B4A41849606BFC0496324</t>
  </si>
  <si>
    <t>778CAADB001B4A41E79027D90579C93F</t>
  </si>
  <si>
    <t>778CAADB001B4A41D73A8D0949B537E9</t>
  </si>
  <si>
    <t>C09270CC426FBBD62FE0BF979B62E3CB</t>
  </si>
  <si>
    <t>C09270CC426FBBD6B0559F66B9BF323B</t>
  </si>
  <si>
    <t>4065CFCBE687684A95D5A469C44DDE96</t>
  </si>
  <si>
    <t>1729</t>
  </si>
  <si>
    <t>4065CFCBE687684A6A0A05C653E2C891</t>
  </si>
  <si>
    <t>4065CFCBE687684ABCC2E83424C66582</t>
  </si>
  <si>
    <t>4065CFCBE687684A958A89D8B78613D1</t>
  </si>
  <si>
    <t>4065CFCBE687684A1DFE4BB156D5B42C</t>
  </si>
  <si>
    <t>E0DADAA8143C894B9125D813888DC451</t>
  </si>
  <si>
    <t>DDD68E26DFA432AF3A68B905090A854C</t>
  </si>
  <si>
    <t>A2EC19629016CD6E50D7BFE18F8CF396</t>
  </si>
  <si>
    <t>504703272F8FED54C6E93FE759BAFA0A</t>
  </si>
  <si>
    <t>6CC81A5F8439D6EE9094704397091163</t>
  </si>
  <si>
    <t>54D128605B67815734FD9C53CF74A6EE</t>
  </si>
  <si>
    <t>FB51F792BF5020CC4434E8AD70FE5541</t>
  </si>
  <si>
    <t>A66E129AF39E0B67A876A91331226C60</t>
  </si>
  <si>
    <t>F674BEEDA72C1D0E9161E7F1A5AEA961</t>
  </si>
  <si>
    <t>CD8F7963A333C3BF3B7367EA5E71324B</t>
  </si>
  <si>
    <t>4A071738CDD992A055F6FA41D6212B28</t>
  </si>
  <si>
    <t>4A071738CDD992A03B112C5431A0A89F</t>
  </si>
  <si>
    <t>E68E4550934D4904C5ED702D7FAAD80F</t>
  </si>
  <si>
    <t>E68E4550934D490415C7B9452B9F069F</t>
  </si>
  <si>
    <t>6CB17BA9B3E4304148415FBD7F5B5D8A</t>
  </si>
  <si>
    <t>6CB17BA9B3E43041FBAE20A1B6F941D4</t>
  </si>
  <si>
    <t>3931F4BB9FF1B4BB352ACB0C685D0D48</t>
  </si>
  <si>
    <t>3931F4BB9FF1B4BB15DDADE1126846DB</t>
  </si>
  <si>
    <t>1812.66</t>
  </si>
  <si>
    <t>5070045EED45F9F0B4D7B69786505CBB</t>
  </si>
  <si>
    <t>9EB7E184DB5745944261B6FE714BCE59</t>
  </si>
  <si>
    <t>B13B7559A8A68A44615D5BFCB92ABC17</t>
  </si>
  <si>
    <t>2061</t>
  </si>
  <si>
    <t>B13B7559A8A68A44B3BA7B8A562A885B</t>
  </si>
  <si>
    <t>B13B7559A8A68A4459F2D4AA1A3F687C</t>
  </si>
  <si>
    <t>B13B7559A8A68A441F732B338F325570</t>
  </si>
  <si>
    <t>B13B7559A8A68A448681AD3354B0E332</t>
  </si>
  <si>
    <t>09248CF389B284898B98388C519FE208</t>
  </si>
  <si>
    <t>1588</t>
  </si>
  <si>
    <t>09248CF389B28489A8AFD8D226DFC867</t>
  </si>
  <si>
    <t>B198ED20BB5E764950B9EAE5ADE17306</t>
  </si>
  <si>
    <t>B198ED20BB5E764917FA5EC673A5CA3E</t>
  </si>
  <si>
    <t>B198ED20BB5E7649EF82EDEA5EE9A06E</t>
  </si>
  <si>
    <t>2BE9C2E9DC606E987C8A282E91D6FE2D</t>
  </si>
  <si>
    <t>1257.96</t>
  </si>
  <si>
    <t>2BE9C2E9DC606E98CE5F782BC5B43E56</t>
  </si>
  <si>
    <t>2BE9C2E9DC606E9845C46EF0CF7C11B6</t>
  </si>
  <si>
    <t>2BE9C2E9DC606E98582FBFE4F2279C2F</t>
  </si>
  <si>
    <t>2BE9C2E9DC606E98636057471423B67F</t>
  </si>
  <si>
    <t>B8FDB98FE4814927AE40A9756CB73829</t>
  </si>
  <si>
    <t>B8FDB98FE4814927C3D0BDC92AF51BE9</t>
  </si>
  <si>
    <t>B8FDB98FE481492747A916CB26CA6524</t>
  </si>
  <si>
    <t>B8FDB98FE4814927FC47A4811F280EAD</t>
  </si>
  <si>
    <t>B8FDB98FE4814927B4858ECF0A54CB41</t>
  </si>
  <si>
    <t>42C861A52B0152280DFDA8DCCAFFB06F</t>
  </si>
  <si>
    <t>1849</t>
  </si>
  <si>
    <t>5F43FAC8EE0A5B74F61231311AF01F2D</t>
  </si>
  <si>
    <t>5F43FAC8EE0A5B7446F7814CB97A0653</t>
  </si>
  <si>
    <t>5F43FAC8EE0A5B74CB329EFCDE70808B</t>
  </si>
  <si>
    <t>5F43FAC8EE0A5B74BD13A684918CFD5A</t>
  </si>
  <si>
    <t>292BA481B60E7C91BBD00FB31367B1F0</t>
  </si>
  <si>
    <t>B2E890B3951286E4E604F72191E59D6E</t>
  </si>
  <si>
    <t>52BB5964349FBBC8CB2DF72AB03AC5D2</t>
  </si>
  <si>
    <t>D4131D10CC69D66A71C494754C4E1B84</t>
  </si>
  <si>
    <t>7ED2D389791F88332A96553CB3D85318</t>
  </si>
  <si>
    <t>C6B46D2C103F196B97A081487F61BDC2</t>
  </si>
  <si>
    <t>89D37D830FBC8135A2FC8AED78AA7CBB</t>
  </si>
  <si>
    <t>BC905C6070077C36B3FA4A4C33C26717</t>
  </si>
  <si>
    <t>CEBAD53FD661BDF33AD1F89742CE0560</t>
  </si>
  <si>
    <t>1486C7C111F8359C6918914761380511</t>
  </si>
  <si>
    <t>00216889FD66058473D040CD8E5E0E31</t>
  </si>
  <si>
    <t>00216889FD660584FDD9192510EDD5F6</t>
  </si>
  <si>
    <t>ED35379ABACEFFFEA5A59C069732B278</t>
  </si>
  <si>
    <t>ED35379ABACEFFFE24666A0CCE9C8A51</t>
  </si>
  <si>
    <t>7D4F8F939369CF2D42364ABFE3A77B1E</t>
  </si>
  <si>
    <t>7D4F8F939369CF2DFFBEB29F29DF2CCB</t>
  </si>
  <si>
    <t>B1A27F58931FD64A695F59FA38B1E943</t>
  </si>
  <si>
    <t>B1A27F58931FD64AB90393FF791291FC</t>
  </si>
  <si>
    <t>DE38E7601B45C2BA8DE1D0DBAEC3C0ED</t>
  </si>
  <si>
    <t>48B5CD8823DBABF2A062782DE885A49C</t>
  </si>
  <si>
    <t>1CC98290482E1C4CEC7D29B0F6DA4CA0</t>
  </si>
  <si>
    <t>1858</t>
  </si>
  <si>
    <t>1CC98290482E1C4C1EFA3ED4A6B02D88</t>
  </si>
  <si>
    <t>1CC98290482E1C4C647CDE728544959B</t>
  </si>
  <si>
    <t>1CC98290482E1C4C5F01691F819ADA6D</t>
  </si>
  <si>
    <t>135C119ACBEE6D7651F124E6A9AE9553</t>
  </si>
  <si>
    <t>59C0258CDB9F6D80B4FA11DBF7258ED9</t>
  </si>
  <si>
    <t>59C0258CDB9F6D80120B0BBAF19B4839</t>
  </si>
  <si>
    <t>59C0258CDB9F6D80AD6A205634D841A4</t>
  </si>
  <si>
    <t>59C0258CDB9F6D80379A7B5EC1E47DC3</t>
  </si>
  <si>
    <t>59C0258CDB9F6D80E099C8D51A7DBF76</t>
  </si>
  <si>
    <t>59C0258CDB9F6D8081DC369F2DD7F856</t>
  </si>
  <si>
    <t>59C0258CDB9F6D806DD9E2DE5239AFC3</t>
  </si>
  <si>
    <t>DB4CD7484B31844CEDA7F3938AD66FD9</t>
  </si>
  <si>
    <t>DB4CD7484B31844CC10322B3AE403B35</t>
  </si>
  <si>
    <t>0376CC42C4E7C058BEA1D5F0B0366105</t>
  </si>
  <si>
    <t>87FC2BF03710D81643958E9920197D7F</t>
  </si>
  <si>
    <t>432CB7B6EF7FFDBB440338AC2A93BB5C</t>
  </si>
  <si>
    <t>15B81974C06369CF77FFF48516B6396E</t>
  </si>
  <si>
    <t>C90D36E491A0F05A3AAB2C97D9879C66</t>
  </si>
  <si>
    <t>6F8BF74266CE082F7E0D57A8A109A5B7</t>
  </si>
  <si>
    <t>089492C188C7EBEE85F37F803C2313C5</t>
  </si>
  <si>
    <t>05585E441CC7C9B4FDDC31E8D2D9930A</t>
  </si>
  <si>
    <t>4BE0A003E96014614533BB7B2739D575</t>
  </si>
  <si>
    <t>0D92A0F7DABBDC52EBFA001D61F622D2</t>
  </si>
  <si>
    <t>F055F229A66C0EDACC4ADD2CBEE6722E</t>
  </si>
  <si>
    <t>3169D9EB2C34FAC03E6F5E926F150FDA</t>
  </si>
  <si>
    <t>3859710333D2C6E0CD6FB0FB03C40EF8</t>
  </si>
  <si>
    <t>DAEB6CA2655F9235FA70DD1C456EF8C1</t>
  </si>
  <si>
    <t>DAEB6CA2655F9235A1B1731C53BA91C7</t>
  </si>
  <si>
    <t>389963A8BE76D37CD64B07E3061655D8</t>
  </si>
  <si>
    <t>389963A8BE76D37C1F5AE1171CF0B71F</t>
  </si>
  <si>
    <t>ACC174993E7B42B55F76A99BEBC1E060</t>
  </si>
  <si>
    <t>ACC174993E7B42B5A032F0A3BB54ED98</t>
  </si>
  <si>
    <t>EAF4D38DF09537BC05A46A31134F1D45</t>
  </si>
  <si>
    <t>EAF4D38DF09537BC6F866594EEF9D5FA</t>
  </si>
  <si>
    <t>E4D52F3FC34C5103049798B967A69C67</t>
  </si>
  <si>
    <t>2F43F5E15A2C6FE1641EC2D415190D1F</t>
  </si>
  <si>
    <t>676CA7CEE0A4D39E796D30DEEC2C52E9</t>
  </si>
  <si>
    <t>A0A11A38915D45B08963BAC1C2111B56</t>
  </si>
  <si>
    <t>D631BD2A2487B8ACCD9F11E95A894DB5</t>
  </si>
  <si>
    <t>D8B08073B57DF468C3F7C0E65F1FB0FA</t>
  </si>
  <si>
    <t>8220FC779FA02E44C4BC138E542FFC49</t>
  </si>
  <si>
    <t>B06101780BBB8EE47C826F22F8E8452C</t>
  </si>
  <si>
    <t>92909921A9B6E62BED374458DC3A85A3</t>
  </si>
  <si>
    <t>659EA687297197D9BCA49934036A57AD</t>
  </si>
  <si>
    <t>1F4B12BE2BB85D557B8F5FD7D209CD0C</t>
  </si>
  <si>
    <t>BED00075F799AF3AEE0B29BA0C27C3B5</t>
  </si>
  <si>
    <t>087C9F57E5DC7918B357213A53E65A5C</t>
  </si>
  <si>
    <t>E9D9BEE482DF9E6DBCD76C0EA143229E</t>
  </si>
  <si>
    <t>A8A88289F91A0BBB6679C31378D820E3</t>
  </si>
  <si>
    <t>F6925ED77F7B970823699345CA1E4DD3</t>
  </si>
  <si>
    <t>9B643284E5BC460B235F595A1D0D6123</t>
  </si>
  <si>
    <t>399A6E9E26BBDEF1F7B5B5AB53CE55E5</t>
  </si>
  <si>
    <t>399A6E9E26BBDEF12AB26D9648A707C7</t>
  </si>
  <si>
    <t>DCDD4581B83EB686296C56ADD3A11094</t>
  </si>
  <si>
    <t>DCDD4581B83EB68691CEFE93B118C7CA</t>
  </si>
  <si>
    <t>4DA18CAE8A69CDB89AD375497622510C</t>
  </si>
  <si>
    <t>4D9C038665D7C9A49E30297575B25E8F</t>
  </si>
  <si>
    <t>1662.83</t>
  </si>
  <si>
    <t>E5C966143B7D7A7A74F90DA9F2253348</t>
  </si>
  <si>
    <t>E5C966143B7D7A7AD8663376541DAD13</t>
  </si>
  <si>
    <t>8FCA34682D4BB36BEC6F057CBFE75E12</t>
  </si>
  <si>
    <t>8FCA34682D4BB36B0EE40C712590160B</t>
  </si>
  <si>
    <t>1620.33</t>
  </si>
  <si>
    <t>30CA83316F4186C14BF025486E1EF15A</t>
  </si>
  <si>
    <t>1069CDB21EAECC985462573400103003</t>
  </si>
  <si>
    <t>95D1D1D41F9428543B25CC67F20CD41A</t>
  </si>
  <si>
    <t>3A6CDCC1574BE0A6EDBA4B172355C077</t>
  </si>
  <si>
    <t>BAB07C9962C1B1AC6C7FB6B54237176A</t>
  </si>
  <si>
    <t>EDBB7F78A750C8BBF36159D00643CBD9</t>
  </si>
  <si>
    <t>C5CB31696697D521B847E488CF5B6577</t>
  </si>
  <si>
    <t>560B83DED90B6736B23E4AF20424063D</t>
  </si>
  <si>
    <t>CBC72A1D4EA2B7B61FD175A229831321</t>
  </si>
  <si>
    <t>9B6FF5A093BF6A72CCBC2152945C402A</t>
  </si>
  <si>
    <t>A953A1FC41CCA78CDC163C51798FA0BE</t>
  </si>
  <si>
    <t>72EE99592A7AA6FED4E20E532710C7F5</t>
  </si>
  <si>
    <t>07EF2878D64C50B60DC185E15F3E7351</t>
  </si>
  <si>
    <t>72DD72388FC6282B82A6CE28776767DD</t>
  </si>
  <si>
    <t>72DD72388FC6282B80BE37FC61F8900A</t>
  </si>
  <si>
    <t>1A6C7FB64A324F36A87807F98A581D83</t>
  </si>
  <si>
    <t>1A6C7FB64A324F3693B162B99D450DEF</t>
  </si>
  <si>
    <t>2FD6057E70D836C4648EF07AB62C9B2D</t>
  </si>
  <si>
    <t>AFA8C1DBE469A6796909F9698EF650AC</t>
  </si>
  <si>
    <t>74E6DEFE9657A110267AF021D2B51C7A</t>
  </si>
  <si>
    <t>74E6DEFE9657A110A193BB1DDB1AE462</t>
  </si>
  <si>
    <t>EE95C20F5D1B6EAA8648B0C02E2FC57F</t>
  </si>
  <si>
    <t>EE95C20F5D1B6EAA2FCD32DEBBBA0249</t>
  </si>
  <si>
    <t>38CC5BCDA9A441B2CC6699712551FA44</t>
  </si>
  <si>
    <t>44E1B6282A7C7256FD35A5FE20B410D3</t>
  </si>
  <si>
    <t>184269A86BA5AB7E9D89D54923FAFC10</t>
  </si>
  <si>
    <t>FA292D6509A1D9EB713D33B856C58D79</t>
  </si>
  <si>
    <t>285C02EB2C3E8CE27B1929F9C88B59F4</t>
  </si>
  <si>
    <t>285CBC922BEE1D06423B5A6768F41922</t>
  </si>
  <si>
    <t>76AC9D5CBCD9320DBFFAA80E51E099B7</t>
  </si>
  <si>
    <t>19426BC4C70C49F05640E6328CFB3537</t>
  </si>
  <si>
    <t>747BFEB24B6DACCF8720F74275DAEA36</t>
  </si>
  <si>
    <t>B15E3F17417CE7B29219FB5DAAE00EAF</t>
  </si>
  <si>
    <t>30C232585DE58F54E39E8B7397B8E851</t>
  </si>
  <si>
    <t>30C232585DE58F5490944327C62A16C7</t>
  </si>
  <si>
    <t>C8CFF51532F39AEF835BA1DAC90B06E1</t>
  </si>
  <si>
    <t>C8CFF51532F39AEF43B37683203907E8</t>
  </si>
  <si>
    <t>24017257C70BCBFAC5A82E494E1302FE</t>
  </si>
  <si>
    <t>39F65135422608D3964932BB66EFB447</t>
  </si>
  <si>
    <t>DDE1EFC1D17FF0A19469A469CBBBAEDC</t>
  </si>
  <si>
    <t>DDE1EFC1D17FF0A1EC00291C527645E5</t>
  </si>
  <si>
    <t>7E9A19DF62ABF1280D516FB32ED372E3</t>
  </si>
  <si>
    <t>7E9A19DF62ABF1288CF0EA2FFC3699FB</t>
  </si>
  <si>
    <t>DE7C04682D121828414F95A61DE76638</t>
  </si>
  <si>
    <t>C0C3D9A2990648D0315D637716163581</t>
  </si>
  <si>
    <t>6AC9095829D219FBADA0A7B06AA379FB</t>
  </si>
  <si>
    <t>31CE60CACB429F7E7F2D18CCB630D0D2</t>
  </si>
  <si>
    <t>B4642A19D2A6D232F0949BE30FCBAECF</t>
  </si>
  <si>
    <t>AAD7001DAE08148EF5B6902BB3524F85</t>
  </si>
  <si>
    <t>48550925E084D12FEB8A3E648582E709</t>
  </si>
  <si>
    <t>FF3C5D95E369A2294C6ADED215B40051</t>
  </si>
  <si>
    <t>2471170DE52AD20EC05C0AB5A09E5557</t>
  </si>
  <si>
    <t>92141897F722697BBF83C4EA9172E58D</t>
  </si>
  <si>
    <t>492D041F9F52C1B769CC054014A4522E</t>
  </si>
  <si>
    <t>492D041F9F52C1B78E0D4856EA4FC67C</t>
  </si>
  <si>
    <t>335E53C9996C05DF4C4B385F4CB8C398</t>
  </si>
  <si>
    <t>335E53C9996C05DFF06AEFDC577E9E5F</t>
  </si>
  <si>
    <t>EDEF6538AAE6ED9DF3AB56DE7DC59665</t>
  </si>
  <si>
    <t>EDEF6538AAE6ED9D9EE5656FF5B43AE4</t>
  </si>
  <si>
    <t>D289015695AFE809D90F853541C56F6C</t>
  </si>
  <si>
    <t>D289015695AFE809ACB82315BABE9C53</t>
  </si>
  <si>
    <t>BCD0B0758BC200AB08A4630E0D1F75D3</t>
  </si>
  <si>
    <t>BCD0B0758BC200AB3AA6C1CFAAAF2324</t>
  </si>
  <si>
    <t>BB505289DE142C47D20B8A3F60BEE5FF</t>
  </si>
  <si>
    <t>51968C416C6AD0A48847343A25936035</t>
  </si>
  <si>
    <t>97916CE27289A20441F8511BCD93D3D8</t>
  </si>
  <si>
    <t>34CF5AF8B7A748FF174F3A7C7CF524C2</t>
  </si>
  <si>
    <t>2B031813AEC6C30270D7DDE5D0C0B88C</t>
  </si>
  <si>
    <t>11AE1D73FD06BAF93998D08C2EF4A496</t>
  </si>
  <si>
    <t>6FB22DD436B7A20F798007520443A6A8</t>
  </si>
  <si>
    <t>60D14D404463FAFCE35B58359A30418E</t>
  </si>
  <si>
    <t>1894E8D7992595E7BFC39416081E9D68</t>
  </si>
  <si>
    <t>7C09EE93AC7E2FAF15B2871825484827</t>
  </si>
  <si>
    <t>1A11A6E0E37DCDC9BF2B4B7F2A9470BE</t>
  </si>
  <si>
    <t>1A11A6E0E37DCDC9ABBDDD519F097D23</t>
  </si>
  <si>
    <t>792EAA5E2DADDAD2849BAE540B71AE03</t>
  </si>
  <si>
    <t>792EAA5E2DADDAD24FD3631C46200CEF</t>
  </si>
  <si>
    <t>00FE8B05EED90358E4F9206071143CB4</t>
  </si>
  <si>
    <t>00FE8B05EED90358C65A9C5CDFC8442F</t>
  </si>
  <si>
    <t>4E00C4F2D367719CA4BEC5D208118346</t>
  </si>
  <si>
    <t>4E00C4F2D367719CEE6E116903F63FED</t>
  </si>
  <si>
    <t>37F3BD9FA954B0CE848FC76866DF7B5E</t>
  </si>
  <si>
    <t>37F3BD9FA954B0CE0A857B3BDA69E7AB</t>
  </si>
  <si>
    <t>6C1EF3CE47A50C18F18D0B338BC75B13</t>
  </si>
  <si>
    <t>6A5594244E75D6BACAB4579AFBED93EB</t>
  </si>
  <si>
    <t>D4DDD1458DDC654D39F1787AB76C657F</t>
  </si>
  <si>
    <t>CB274149228393C3C2859E07054420F3</t>
  </si>
  <si>
    <t>A7E3FB5F4D27B978144180D9652A4275</t>
  </si>
  <si>
    <t>20AD9BCE8E9D36A0E08E2C7A3B5D7173</t>
  </si>
  <si>
    <t>ACBE189ED068F6D7FD9AC32566FBA504</t>
  </si>
  <si>
    <t>1BBEFBF4A589A6A8C5EE944AF4D36706</t>
  </si>
  <si>
    <t>53A9F97668BC3B0672E2DAC7E72C0178</t>
  </si>
  <si>
    <t>45D43F33952A4E8890C5CF777B1BCEC8</t>
  </si>
  <si>
    <t>78F23D1EBDAE12EBDBA9FDFFE78A57B5</t>
  </si>
  <si>
    <t>78F23D1EBDAE12EB8CA9E4525F21CFBF</t>
  </si>
  <si>
    <t>A5151E143FA5C86FD4E973C0B7D956DD</t>
  </si>
  <si>
    <t>A5151E143FA5C86F2204C3A88CF43971</t>
  </si>
  <si>
    <t>3AE90583F039C16E72B233685D6C1F43</t>
  </si>
  <si>
    <t>7E0C5AE98B51EC5D3C8468B0FC3ADF84</t>
  </si>
  <si>
    <t>20842BCA0FD6DCD619DFB4449587F22E</t>
  </si>
  <si>
    <t>20842BCA0FD6DCD6CDFB7138B9F84931</t>
  </si>
  <si>
    <t>B20F5818743FB8FC730DA5B954E277A6</t>
  </si>
  <si>
    <t>B20F5818743FB8FCF970F781F6CF835A</t>
  </si>
  <si>
    <t>CDBF0050B78E5467267BBD9671214FB4</t>
  </si>
  <si>
    <t>EA4AD4971CCFD045204DCEF20135372C</t>
  </si>
  <si>
    <t>E146F0F6849F16C8F03023A93498E020</t>
  </si>
  <si>
    <t>4A650C2A22F9204A17C60445ACE90787</t>
  </si>
  <si>
    <t>2E7739611AC00950045B270068434E00</t>
  </si>
  <si>
    <t>60841</t>
  </si>
  <si>
    <t>60842</t>
  </si>
  <si>
    <t>Descripción de las prestaciones en especie</t>
  </si>
  <si>
    <t>Periodicidad de las prestaciones en especie</t>
  </si>
  <si>
    <t>A1DF0468300A4550E044D965D29479FF</t>
  </si>
  <si>
    <t>NO RECIBE PRESTACIONES EN ESPECIE</t>
  </si>
  <si>
    <t>3BA62FFD0DA28406E745793D10BDBDA6</t>
  </si>
  <si>
    <t>EFF193E90DBF55334B37F89A41C99551</t>
  </si>
  <si>
    <t>B609FA8B64481F9A64D2998A301E4486</t>
  </si>
  <si>
    <t>E558E4DB2DE1D386686AE2FC9D0CBC63</t>
  </si>
  <si>
    <t>EA0B555B36C7E8EA4ED26C8E2027933F</t>
  </si>
  <si>
    <t>2E246450ED67E6E6400AD946A4C33692</t>
  </si>
  <si>
    <t>98AE5FC92BA3DE5806F68765298812CA</t>
  </si>
  <si>
    <t>57C1E3DC1983143DDD45C7CA702CAE3B</t>
  </si>
  <si>
    <t>95BCB01B81C5B9F5636E1A8A94A879E3</t>
  </si>
  <si>
    <t>56578EAE6A9D39DFBD25DA0CBBDE5841</t>
  </si>
  <si>
    <t>89F664F257474D8989BC0609061280A6</t>
  </si>
  <si>
    <t>90D1CE21D122AB6A5746A12BC58455F3</t>
  </si>
  <si>
    <t>F619A5962FEFB49D31E0F591042FABC7</t>
  </si>
  <si>
    <t>AB8ECDA31F45FD2F22D0CA2F30ED2F26</t>
  </si>
  <si>
    <t>478B7DA4698AB8250EA5A60A4E687521</t>
  </si>
  <si>
    <t>3C522EC173D260985200BA0A7C47C49A</t>
  </si>
  <si>
    <t>4628F23154BE428157DD9CF9D94FA1E0</t>
  </si>
  <si>
    <t>83259647C5005FF1D3D2B4784A5C1058</t>
  </si>
  <si>
    <t>76D1808EC57E37593BBFE136BBEF6136</t>
  </si>
  <si>
    <t>546ED0AAEB8BC1B780646D16124502FB</t>
  </si>
  <si>
    <t>66DBE1EE4A8DE1A50E6876D30BF872AF</t>
  </si>
  <si>
    <t>D4833E1713C63A4171E262144AE1D6F5</t>
  </si>
  <si>
    <t>5F8FC51BA69C86BCDA0279A2BC02CE4C</t>
  </si>
  <si>
    <t>8D86071882C80B129AD04E5C771E5763</t>
  </si>
  <si>
    <t>B028D8CA4F04722B6B8E91152F58EDB2</t>
  </si>
  <si>
    <t>2DFB202AA872C8E31B756F1C3129B9F3</t>
  </si>
  <si>
    <t>EC9CB4A0A8E19F16038E17FDEA4890DE</t>
  </si>
  <si>
    <t>7D722EE2064C576C8C40C4FB5162BE74</t>
  </si>
  <si>
    <t>26F08835BB7399B2B5A0096E1589F995</t>
  </si>
  <si>
    <t>58B7E711A39FDD385B3859587803155F</t>
  </si>
  <si>
    <t>BA63A6E76BEDD7284C8935E8C96513D9</t>
  </si>
  <si>
    <t>80F305EE3F4D37539843ABDD320EDDA8</t>
  </si>
  <si>
    <t>1DB0DAC73AB78AD1B9EAB7AF016E5A26</t>
  </si>
  <si>
    <t>82A4C79BD13362355CA5EA9693E9A54D</t>
  </si>
  <si>
    <t>A52D0CE40EB189D52C05797D8F4F0AE9</t>
  </si>
  <si>
    <t>9D8B082A7578BDCCF2365A8B396F7043</t>
  </si>
  <si>
    <t>89E279E34FF0F2870B057E19E764B1E2</t>
  </si>
  <si>
    <t>71C977FFDF9B9A2BECB40ECD4CF26AFA</t>
  </si>
  <si>
    <t>1ED703A06625D3D62DE08B9FB899D915</t>
  </si>
  <si>
    <t>139B5F25D1ABE0A9C4215226EC4398E6</t>
  </si>
  <si>
    <t>94074A03371A8EDC3EE61810BF9D870D</t>
  </si>
  <si>
    <t>7350E49E8D541933513B69F8B7873A2C</t>
  </si>
  <si>
    <t>52E76E4C7F79BE6E80D66FB48EEC6877</t>
  </si>
  <si>
    <t>D1125629F58D184723EA5B09D557F733</t>
  </si>
  <si>
    <t>9C806533DE7EA062AF94A654C41AC094</t>
  </si>
  <si>
    <t>D3347727CDFA84AEB46A2B8AED339651</t>
  </si>
  <si>
    <t>DDD535F771DEA008A1AE5330EDC791E1</t>
  </si>
  <si>
    <t>84FFF6C2D83AE0C6845C4AC913F84BB6</t>
  </si>
  <si>
    <t>A991F4D7471FD08E426291E248F334A4</t>
  </si>
  <si>
    <t>ACA248F02DC411F2FC09A1A2E71E5766</t>
  </si>
  <si>
    <t>07F7A990139C7CC946246A19FB51F87F</t>
  </si>
  <si>
    <t>819C87841AEF6B8053B2FBBD4E9D2840</t>
  </si>
  <si>
    <t>F9F74C97F2B724640CBB9EF9E22BC032</t>
  </si>
  <si>
    <t>AD5B6A48628B8772783846637C30F0D9</t>
  </si>
  <si>
    <t>8023DFF4691BE6539B0EDF33525E852D</t>
  </si>
  <si>
    <t>C0524763886722549611FD9CC40C5D04</t>
  </si>
  <si>
    <t>0F1903F49E12172BD141B3BD2735BAD7</t>
  </si>
  <si>
    <t>6DE6B1D057A0AC2798AE24DEC8B06BC9</t>
  </si>
  <si>
    <t>EEA7FE8BAAF06FE8B4105967C7765985</t>
  </si>
  <si>
    <t>55EB6A3A60CB6468B78929C83B026D5C</t>
  </si>
  <si>
    <t>F5DEDB7E2FF6EB8AE766111C56E1AAB4</t>
  </si>
  <si>
    <t>80A8F6C72F79921ACA528FC9DCFB545D</t>
  </si>
  <si>
    <t>E739ED9CFC14C9A3BAEC17C49360763E</t>
  </si>
  <si>
    <t>06DA232A0DF6C3E4AC60DBB6581FE9C1</t>
  </si>
  <si>
    <t>E174D19909E8B49338634944DFD1C45C</t>
  </si>
  <si>
    <t>FF52C130595802B9F0817FA59D31B3BE</t>
  </si>
  <si>
    <t>F75C2E31C11E6A00F20D4C51B9BDB3DB</t>
  </si>
  <si>
    <t>4F026AA9902A0D77DCBBF91AF0AC5A31</t>
  </si>
  <si>
    <t>64331C6F56C516181CFFEC682C0387F0</t>
  </si>
  <si>
    <t>AB3E1DDE3FF77864D3454916FE0A173F</t>
  </si>
  <si>
    <t>0A1AACCAB9B723F01B422F04F7585426</t>
  </si>
  <si>
    <t>2F00A66261D787064D7F6CCD5C1A6795</t>
  </si>
  <si>
    <t>21766B1FA77EBF9F66DC0106C1DFACBF</t>
  </si>
  <si>
    <t>8F9A1151910B22BAC8A3C48B8649B341</t>
  </si>
  <si>
    <t>0BF6CA20ED0894E6D021ADDA27332E0E</t>
  </si>
  <si>
    <t>D006084C572DD89A119689686E6F66DB</t>
  </si>
  <si>
    <t>8DAEEA2EAC1D22DD7AECAC3E655E32A4</t>
  </si>
  <si>
    <t>37497C7D52502DD220BC5C967FD080D9</t>
  </si>
  <si>
    <t>F2D5498623E5218559D74D24A62E44ED</t>
  </si>
  <si>
    <t>757F1A8E3685BD0866D1492C5692A623</t>
  </si>
  <si>
    <t>1418ED68000F8285E45BA4B2D1ECA72F</t>
  </si>
  <si>
    <t>65CB9D202DE940F1C8C0E9F5A9E2F0AD</t>
  </si>
  <si>
    <t>6C5E29A0087E980B6D425DD0D4BE8B89</t>
  </si>
  <si>
    <t>518D9A86D4198EB4154F35A21D944694</t>
  </si>
  <si>
    <t>A5809E4772D017BF6B019AE49990E5C1</t>
  </si>
  <si>
    <t>389904F041132C8B7F9E2B1725DC20F3</t>
  </si>
  <si>
    <t>6E62571863E50586776E215B1A67766A</t>
  </si>
  <si>
    <t>8D560AD86BDA73C0879D25AE07850820</t>
  </si>
  <si>
    <t>352969C239FBFA987109039CFD97590C</t>
  </si>
  <si>
    <t>93FE9B9EFBF9157BD4FC2B1CBEB4A538</t>
  </si>
  <si>
    <t>C7C782AF54ED54BDC5FFCB68D53450A4</t>
  </si>
  <si>
    <t>58846A2A95B47E9744F907363C107B9F</t>
  </si>
  <si>
    <t>9DA418AEC0A351A7677441B9E1DB7688</t>
  </si>
  <si>
    <t>074941829BB7A463D59F7F89CE51D488</t>
  </si>
  <si>
    <t>6C7F4050E67FDB41167EE8EC45F24A75</t>
  </si>
  <si>
    <t>006109CB3A8F77A0BEC94298E26A5629</t>
  </si>
  <si>
    <t>990FC08C1CC1042484ECB774F83ED7C5</t>
  </si>
  <si>
    <t>D3D99806CE4690C9A20488A4325E3575</t>
  </si>
  <si>
    <t>C5D98F603F810D174A7FF87A17ED8B04</t>
  </si>
  <si>
    <t>7253836D7B2FD2F0BFD88D60D4671BA4</t>
  </si>
  <si>
    <t>C4819466E21400FD7CB5601F80634D42</t>
  </si>
  <si>
    <t>8B7A626757E3BE1A460F9EC928AA6814</t>
  </si>
  <si>
    <t>438E60BEFD847ABFC7D058B6A6AFB314</t>
  </si>
  <si>
    <t>262749057534DA858852E95154A469F8</t>
  </si>
  <si>
    <t>A3C21B426B5990085663099B42AA0677</t>
  </si>
  <si>
    <t>759420004C8AF203E3118088FFABB0CD</t>
  </si>
  <si>
    <t>2A1023D5782CB338A1498B844649C5A6</t>
  </si>
  <si>
    <t>4EA822BF1EA77C5D62ABBC1D2657CC39</t>
  </si>
  <si>
    <t>40416FD22EE8C7467103F8E7E120CB86</t>
  </si>
  <si>
    <t>30883C53817F12F594455EA670D9FD63</t>
  </si>
  <si>
    <t>19C88268111B867E381DE929D5E70D6E</t>
  </si>
  <si>
    <t>6B0E0D1B7A7292752615E9361449FBC6</t>
  </si>
  <si>
    <t>5ADA61108B4F28F4F515FD58C2659A85</t>
  </si>
  <si>
    <t>DBA0EF4FA119AA6AE779C872B2BD4BA3</t>
  </si>
  <si>
    <t>4AA3D5DCBB477C21CA407BCCF81A2507</t>
  </si>
  <si>
    <t>E18748FA1796C4D5BE3756691802BED0</t>
  </si>
  <si>
    <t>0C1CF5B381163BB5EDCEB12B4156CA0B</t>
  </si>
  <si>
    <t>E0A6C2A7576FFF756248B26F96AB43F4</t>
  </si>
  <si>
    <t>28E0DD4A06F8F1E9C288559389C3FB60</t>
  </si>
  <si>
    <t>3A8A936D46EF72CA49391781CC8BFEB0</t>
  </si>
  <si>
    <t>9F7390483066EFF6397D7C938E466757</t>
  </si>
  <si>
    <t>7681550F3DC3CEF61996228C38BC62CB</t>
  </si>
  <si>
    <t>4D45CCB454BEFE6C6DF21D68DE7BC5F7</t>
  </si>
  <si>
    <t>C520079D0E3FD15C407ADE85903F060B</t>
  </si>
  <si>
    <t>5368E72E2D4265426C4038AE331538B2</t>
  </si>
  <si>
    <t>D881C7E6CCAA3B855724E5680777B19A</t>
  </si>
  <si>
    <t>6255A6E882D92B7E7F6117D7D0EAE06B</t>
  </si>
  <si>
    <t>875FA46EF4F31E5A4F6DCFF26040FE12</t>
  </si>
  <si>
    <t>480A00FBFC814039F69E5B688A61B3B4</t>
  </si>
  <si>
    <t>D120B623915D967C57EAA2A67BF93B11</t>
  </si>
  <si>
    <t>BADD269E1E7F78703B13CAF46582952F</t>
  </si>
  <si>
    <t>1AE3309274FF760E59B7CCF055C09E70</t>
  </si>
  <si>
    <t>5685C3CCEEBC8F5D2C97E90058BDFBCD</t>
  </si>
  <si>
    <t>18D4FF9E5748CB7B4661EECE08346F68</t>
  </si>
  <si>
    <t>18667B3E8B7C04080959E0CB3DEA500C</t>
  </si>
  <si>
    <t>12CE0BF8AE4B4B195BD062089617E6A8</t>
  </si>
  <si>
    <t>449C2260D9FE64C733D84C1EFE08DFAF</t>
  </si>
  <si>
    <t>F76DE5C2D3DA95AACCD1BBB05E16B65C</t>
  </si>
  <si>
    <t>8753EDCCB1B1285160433B6580619184</t>
  </si>
  <si>
    <t>369CED70DAE63D8FD9DA65ECB4AC7F6E</t>
  </si>
  <si>
    <t>7DD59B7B872DAC3238BB94B009504911</t>
  </si>
  <si>
    <t>81D2764DFD686EBE53A2EEFEB56D060A</t>
  </si>
  <si>
    <t>D9B427DDD30374827F9F9A689B3B1A65</t>
  </si>
  <si>
    <t>0BAED8F0294A629DA677395345831C14</t>
  </si>
  <si>
    <t>07DE340409136FEA04247D68FB5464AE</t>
  </si>
  <si>
    <t>D1382F50A7400655F2C1D3A660D5ACAC</t>
  </si>
  <si>
    <t>D81ACB8B6282B13FF9A789C0D0F98554</t>
  </si>
  <si>
    <t>F7EBAE370E6DE352537AC2ACA069A93E</t>
  </si>
  <si>
    <t>28E03D59AC66BB52ACA8427006632F60</t>
  </si>
  <si>
    <t>7E3D162747CAF4813F6BFF946E04D330</t>
  </si>
  <si>
    <t>7B2FD875A20E9983AD92B3907405E43F</t>
  </si>
  <si>
    <t>393428B269ECF020C720CAC3CFF70F3C</t>
  </si>
  <si>
    <t>6B2D790BE7B1E0040FB90B87D61E1AAE</t>
  </si>
  <si>
    <t>58D5C768BC8FE46F825A3EC617702EBD</t>
  </si>
  <si>
    <t>3DD955821392A9788E5319792CABCA86</t>
  </si>
  <si>
    <t>F2C5E502DFA14A7F8729716264AC7C3E</t>
  </si>
  <si>
    <t>50D90D208E865F5F465755A82563F39D</t>
  </si>
  <si>
    <t>8A480D387D089D7A1B6979270A2F97B5</t>
  </si>
  <si>
    <t>A3072E4DD408BF74D05218D6596592A4</t>
  </si>
  <si>
    <t>75DB56B17AD7AC04D08387EBAA4D8CB5</t>
  </si>
  <si>
    <t>D1123E0A70CC7DF02182B5BDB1125271</t>
  </si>
  <si>
    <t>0DA44221691E0FB8E16F7B52A2E1BA95</t>
  </si>
  <si>
    <t>89AE258B8A60355E2474ED602DF13CB6</t>
  </si>
  <si>
    <t>9A7FABD94E690BDE21A4FA3D23745C5E</t>
  </si>
  <si>
    <t>CF03AE7E016CDF5D30EAC5675B5E90A9</t>
  </si>
  <si>
    <t>73FE77447BC4FE35B2273C9A97B99A24</t>
  </si>
  <si>
    <t>FAA60E866213BC8BB821899F8B53E094</t>
  </si>
  <si>
    <t>226518954A4DB48888FCFAA7BBFB17B8</t>
  </si>
  <si>
    <t>99A630E6DA8CEA3633DED0ABC8EF465B</t>
  </si>
  <si>
    <t>6030B264A9790C722B425A25FDB51EE3</t>
  </si>
  <si>
    <t>5997E0E6C1BFE1CAE9EAAD7A770F10BE</t>
  </si>
  <si>
    <t>8A0F14F67A7FE188F2C911F0B20589FC</t>
  </si>
  <si>
    <t>7785BC44C88EAEB2ED99D216A431E641</t>
  </si>
  <si>
    <t>6D96EA7F11118DDF33C95777239FA780</t>
  </si>
  <si>
    <t>0509A5EEAAD02B86EFBDFB75AAAB7082</t>
  </si>
  <si>
    <t>A7E03054FAD8B27C6C5EA5BD7B29D6A0</t>
  </si>
  <si>
    <t>5A6AAEFE25DECE643CABA08361CF981D</t>
  </si>
  <si>
    <t>A92758FF6088B4628E6D9C9F2FA1CF24</t>
  </si>
  <si>
    <t>0492749C1519B03A18D4529A5CE6D22C</t>
  </si>
  <si>
    <t>F54DEEEA233B36DF1DABB3F1117046AB</t>
  </si>
  <si>
    <t>BE863244A0FE8B20CC5F15B90AEEDF1E</t>
  </si>
  <si>
    <t>CC92FD0D96BE7FC392B436DA06946C1A</t>
  </si>
  <si>
    <t>968E86AA8CE1045DB47C1AB5F8C26B62</t>
  </si>
  <si>
    <t>D5F68CFB521B38BA139D6F39F68265C6</t>
  </si>
  <si>
    <t>456D4CB3AA1E87E6C3F814CA3879B954</t>
  </si>
  <si>
    <t>4CEF7026B09C9C0107D2B0B81BEAEB04</t>
  </si>
  <si>
    <t>B28B861CFDDC140AA2F22F7C45B98A11</t>
  </si>
  <si>
    <t>07C8A71E37AC5D6C07B4F58BF5AE0D63</t>
  </si>
  <si>
    <t>304026436D1F18C2852E38DFF84A8C87</t>
  </si>
  <si>
    <t>CBA3DAB14BBD0447D281150FE03D0E78</t>
  </si>
  <si>
    <t>9375FA9B6B2327618EAE5EAB5DEDCDAC</t>
  </si>
  <si>
    <t>089C7F1FC4374BDD42EA9715059D0317</t>
  </si>
  <si>
    <t>4CD78542E443A0EFC513EDFD65CB7B83</t>
  </si>
  <si>
    <t>465430714CEAA2B45AAB924CFD9AC3F1</t>
  </si>
  <si>
    <t>D250D9F15B057B3B3D7EF111F3C0B37C</t>
  </si>
  <si>
    <t>C6479495CA2B378E2041F3278371877A</t>
  </si>
  <si>
    <t>177CB0409CAC8D36876A2373B0ECD879</t>
  </si>
  <si>
    <t>B4617564F635292CE1BE5AA7AC89C413</t>
  </si>
  <si>
    <t>929BD2627485EEA3549B6C7C4EAD2400</t>
  </si>
  <si>
    <t>645AA6259043BEB38B26AAF83B54D9EA</t>
  </si>
  <si>
    <t>22629666F0BE1AC7EB1060256AB676B6</t>
  </si>
  <si>
    <t>1CB1C2F696E9552247C099A88135443B</t>
  </si>
  <si>
    <t>7AE36F0809642B8D2EB253F2C3AD0DB7</t>
  </si>
  <si>
    <t>7523E1AA8FFF31BA7F211BD9FB31F1F1</t>
  </si>
  <si>
    <t>F80849BC5D76098E860772B373CFBD27</t>
  </si>
  <si>
    <t>9E7F27294976E39A2A19C6CA670FD1F9</t>
  </si>
  <si>
    <t>2E8F19022AB5539ECEB6F2119486080F</t>
  </si>
  <si>
    <t>820F7CFE4373B071CC59218757EA4B6C</t>
  </si>
  <si>
    <t>796040A046589E49D97193102D730C89</t>
  </si>
  <si>
    <t>C8C7932BCA2AF8EC9A898A94DDF93AF4</t>
  </si>
  <si>
    <t>495EEB3D8460F223C23E522C969C7FA6</t>
  </si>
  <si>
    <t>68A3C937AF81C9DB1EDA8A7C8949027E</t>
  </si>
  <si>
    <t>4EBBD88E82185AECA7719CCD8CA2DC58</t>
  </si>
  <si>
    <t>5FCC7E3C59C3CC92258F856C9F2F3321</t>
  </si>
  <si>
    <t>EAB9BAE93985071658AB721E231C7EE5</t>
  </si>
  <si>
    <t>7940C724B28F1FA73301DD5C56192528</t>
  </si>
  <si>
    <t>94CD385010B752BD712747374BEE4B93</t>
  </si>
  <si>
    <t>4C3D6990AC5D33686D0FE1CD4F42522D</t>
  </si>
  <si>
    <t>58396E79FFB1964239C7A959A72F7057</t>
  </si>
  <si>
    <t>A2E321027948092C3F13F7FF6D92C3A7</t>
  </si>
  <si>
    <t>F9AD50216A9CD5F9027D3C33572DDD95</t>
  </si>
  <si>
    <t>7058D160E84795F633F5C9DAFA244C7C</t>
  </si>
  <si>
    <t>4ABAF991D876E0F28D1823DF6FFF5743</t>
  </si>
  <si>
    <t>3B39E29F2C106808F5C1EF1ABFBA4BA2</t>
  </si>
  <si>
    <t>5AC9CB27E984CF2A2EAE213FBE8A6822</t>
  </si>
  <si>
    <t>8C07BF56C4979096FD3CEBFD049D2439</t>
  </si>
  <si>
    <t>F7C023E6E6E45BC2925CC152E1D8AF24</t>
  </si>
  <si>
    <t>82847277F8661DFC91AFB2CFACDD7F78</t>
  </si>
  <si>
    <t>0F2298A489D80B4AC094F9F22E3D7369</t>
  </si>
  <si>
    <t>A8F38E9C6C760FEFEA7DE2B4999C44BE</t>
  </si>
  <si>
    <t>99F2B360C05CC81E60E55D9C2255F787</t>
  </si>
  <si>
    <t>16D587FFAB094B7994BB9C0A49FFF57A</t>
  </si>
  <si>
    <t>1EA6681411E00AECC3522DB097C739C4</t>
  </si>
  <si>
    <t>531818EC3AB7834E431C9850D85A1461</t>
  </si>
  <si>
    <t>92AB2E20B414337B27084B47132E6E08</t>
  </si>
  <si>
    <t>B853CFE0360C6CF730F73C1ED55EAD4D</t>
  </si>
  <si>
    <t>029480F652B37FBCB299100695911736</t>
  </si>
  <si>
    <t>8E1352524A39245FF46EA60045D7DA37</t>
  </si>
  <si>
    <t>B1B00ECCD6C10DF23A33D0251B5E2D58</t>
  </si>
  <si>
    <t>41EDDA448D9458F2DBF0AE8616366478</t>
  </si>
  <si>
    <t>BF4E7DC26F7E30280C8200F9266EA886</t>
  </si>
  <si>
    <t>BA0A40F0196F322F6E907E2DF2D00D16</t>
  </si>
  <si>
    <t>AB448C360FCC733CBE9B7C0186FFF667</t>
  </si>
  <si>
    <t>C6AB5C28BB80E701B680B634AA147A3E</t>
  </si>
  <si>
    <t>F79DBAF3BEF342404B66ABC12B73F015</t>
  </si>
  <si>
    <t>81A59CA6A043A97F942CE616A4710AD8</t>
  </si>
  <si>
    <t>53D6F4047F35F4C103B2E08CA9C61012</t>
  </si>
  <si>
    <t>1AA69EA1AE1D84DF10CB25FFDB4AA147</t>
  </si>
  <si>
    <t>4F1367A8DC8CBA625579C61E3493B5CB</t>
  </si>
  <si>
    <t>26D71CA222A7F9BDC6D0923E187A4EE0</t>
  </si>
  <si>
    <t>151D2500215956D9FDBAA49AF177D594</t>
  </si>
  <si>
    <t>8DA4B71D6FD3E68EE887C493F3669CC1</t>
  </si>
  <si>
    <t>9B65142F08C6F0E91D94997C7457D505</t>
  </si>
  <si>
    <t>E656740E4CD8160C37871EA251045854</t>
  </si>
  <si>
    <t>CB0E06DF05323696A511B4C83456BC1D</t>
  </si>
  <si>
    <t>27FCA333AE38163B1CDAE43DB5837201</t>
  </si>
  <si>
    <t>6059C68770519579832B268951931032</t>
  </si>
  <si>
    <t>CBFE3BC41DB5794DC8F1AE6E9997BEB9</t>
  </si>
  <si>
    <t>25FB1D19B1B404E90731DAF07D09020C</t>
  </si>
  <si>
    <t>55C9986D2A2CA89F90C810FEA82F01E3</t>
  </si>
  <si>
    <t>ECF06790583E1A728DE715B32A70E2EA</t>
  </si>
  <si>
    <t>376E45986F5CB014C3D629DD969D5492</t>
  </si>
  <si>
    <t>A395F0C3D237A5936FFA31B75559FB9D</t>
  </si>
  <si>
    <t>5FBF65BBCEE834CA9D4C453020AD6459</t>
  </si>
  <si>
    <t>065C143F9E5AFE87B72A59E38279827C</t>
  </si>
  <si>
    <t>99A305F06D50190E0BB3331E38CEFB99</t>
  </si>
  <si>
    <t>3A1EF7886CAFB40C2E375BCCE13F1FB4</t>
  </si>
  <si>
    <t>E8436ED63D92F2D8B273FAEDBD1C5D89</t>
  </si>
  <si>
    <t>813484D1B86BC292FB21958D8FFD79AF</t>
  </si>
  <si>
    <t>B102A6C0632DDA5950123A3CA3821687</t>
  </si>
  <si>
    <t>C40DA0D9EC7F425313C8654A894AFD75</t>
  </si>
  <si>
    <t>9071A19FCB4BE7B5B9CBCF2AC479080C</t>
  </si>
  <si>
    <t>9BE6A53687CAD5014F03B1084B294A18</t>
  </si>
  <si>
    <t>5B069BBF5A0AE4A7DA1190DA9B7CDFDE</t>
  </si>
  <si>
    <t>47D4525C959914B0111ED8A756EC5CDF</t>
  </si>
  <si>
    <t>A3E62DBD1A3EC5D81233FD76DEAD3B0C</t>
  </si>
  <si>
    <t>55519E7CCF1B5A09D337FF977B4A5E65</t>
  </si>
  <si>
    <t>2895FA9BD54ABC59115F36004DF75EF4</t>
  </si>
  <si>
    <t>A8ACEE70911C160C3F988FC1A8F2E2FD</t>
  </si>
  <si>
    <t>61B37DD90FA5392D3A9976D09322337E</t>
  </si>
  <si>
    <t>7FF755DBAC19E584D6B2B76BBE9D460F</t>
  </si>
  <si>
    <t>675C23A7DF399F9882CF2FAC3AB6B02C</t>
  </si>
  <si>
    <t>60FE1B8DD70FC8568F4B7D74045A7D81</t>
  </si>
  <si>
    <t>2504B50EA05041F88EDAF5A53D881C47</t>
  </si>
  <si>
    <t>23432AF22406F1DC84BFE38299556683</t>
  </si>
  <si>
    <t>E238E9E7DEFBE7A4E742F205EA0698C2</t>
  </si>
  <si>
    <t>6F8D850F488E7155142B11EF51F4BB51</t>
  </si>
  <si>
    <t>AF8555626930BEC96E48BAC34F8138B2</t>
  </si>
  <si>
    <t>E12ECC2F246108578FE9291131488214</t>
  </si>
  <si>
    <t>548C157E29C4097058193A07AD8DAD3F</t>
  </si>
  <si>
    <t>F35C45A64722C8088367C8A0C76ED3F8</t>
  </si>
  <si>
    <t>ADB2BE9C497C595DAD331806591CFE60</t>
  </si>
  <si>
    <t>F5C06E8792CD023377C1D837CFD9ECA0</t>
  </si>
  <si>
    <t>68BDDB0BDB38905126DC485CFA84CEB9</t>
  </si>
  <si>
    <t>6C8838344AD994FC5EDFB45CE234A27E</t>
  </si>
  <si>
    <t>C86D869FB18D6E2E40147BEEDAD05713</t>
  </si>
  <si>
    <t>2B6FD6E0D83F699E9BC1D4A6EF37C7A9</t>
  </si>
  <si>
    <t>B9A821CCC6DB680FBFCC29583DC05B9D</t>
  </si>
  <si>
    <t>F17D47CC45B6351FD36711F4AAC68506</t>
  </si>
  <si>
    <t>9C6D5D09BFAA1370B00D0F53C2D7192A</t>
  </si>
  <si>
    <t>CAE12417CC12364A75DC4D8D838956E0</t>
  </si>
  <si>
    <t>0927FBE43FC9BD0AAA19B44450D420CE</t>
  </si>
  <si>
    <t>656638FE03BE3B322EE39E3D51CCA11F</t>
  </si>
  <si>
    <t>D95DC27D9CC2975134B98E2BDEF2A3FB</t>
  </si>
  <si>
    <t>ADC160108EAB3AC5C662B572F77D7D9D</t>
  </si>
  <si>
    <t>B9360DAA2C1DDD69EE66E381114DA81E</t>
  </si>
  <si>
    <t>5091ABBB3839E71771EEB551A34BBD17</t>
  </si>
  <si>
    <t>49469DC37E59256BA1016B5AC531E722</t>
  </si>
  <si>
    <t>8151815B83B5F4ED0DA57B57F5CD9D24</t>
  </si>
  <si>
    <t>8F9E6BCBD95C1C3A0ACB266F49705AFD</t>
  </si>
  <si>
    <t>61E06BB0042C8A9E99FD02A8B1DBB99E</t>
  </si>
  <si>
    <t>7B5A0B4F867216261C4E19E2F0E5F6A8</t>
  </si>
  <si>
    <t>C0E89A1DA392EC7A231F38EEEC9E43E6</t>
  </si>
  <si>
    <t>67DA546E0FA1F6141DC418129564A382</t>
  </si>
  <si>
    <t>A647A0AE6B0482E0E1DDC74B915D4A77</t>
  </si>
  <si>
    <t>0E81F77A186761FDE46DB823FBA25E46</t>
  </si>
  <si>
    <t>36C84E528138EB78CC3F17327FB32081</t>
  </si>
  <si>
    <t>4D4CD801E26B5D41348AC87F5C4464B7</t>
  </si>
  <si>
    <t>90F76357EDA04E92F056C7424DF449C7</t>
  </si>
  <si>
    <t>20773BE10DE6CAB3387DB2D23D8E8CD0</t>
  </si>
  <si>
    <t>649950A626E607526D93ECC242D31554</t>
  </si>
  <si>
    <t>4F9ACD1347F9AFA72E9BA2A47A51F556</t>
  </si>
  <si>
    <t>5DA7D17A71DE43AFBC997AD9D83CA395</t>
  </si>
  <si>
    <t>2A3AC79AF1FBBC5B17E6AF7ED81305A6</t>
  </si>
  <si>
    <t>15D4531B688A80EDAC1E7B1AB1A33541</t>
  </si>
  <si>
    <t>9184519155183ED36A775ECFECA5FA29</t>
  </si>
  <si>
    <t>5C0B81C8EA6CD41B00EBCC61837166EC</t>
  </si>
  <si>
    <t>0081A1408DB3BB7D128367255945803A</t>
  </si>
  <si>
    <t>297220604811486A3B15459D69BCC913</t>
  </si>
  <si>
    <t>673DF4CD9AEEE2227EDD105CD7091E9B</t>
  </si>
  <si>
    <t>4222169D51C8BF9DF3288950303CBCDC</t>
  </si>
  <si>
    <t>DD92483D8C3DF6FF5E265EBCC6332F8B</t>
  </si>
  <si>
    <t>5CC27A9EF5E6BF40B44852650B578D35</t>
  </si>
  <si>
    <t>D215A79CB8B8D9E82C4BDBF1B4C32FBD</t>
  </si>
  <si>
    <t>923F6D794F007CB6809B04E3C8CC0F96</t>
  </si>
  <si>
    <t>EA3C2FE9F4A1E6266E1B3F3353F9BB34</t>
  </si>
  <si>
    <t>3D3F06EA75D90D45A353E17611AABADF</t>
  </si>
  <si>
    <t>677EEF843450A1EA7435344B7C414D38</t>
  </si>
  <si>
    <t>7AA46BAE45FE564735BBFABDB0E543C6</t>
  </si>
  <si>
    <t>458E8E6293A7ED70354CF4A797246D2E</t>
  </si>
  <si>
    <t>808C8F3134E6EA8B4D1798CDA89C2AA4</t>
  </si>
  <si>
    <t>6F5ACE8E518CE271DE46ED6BF55E5FA8</t>
  </si>
  <si>
    <t>4431738B9FB74123CE0D2A9D800E6A0E</t>
  </si>
  <si>
    <t>BF152B3737E6AEB14883970582AFCBBF</t>
  </si>
  <si>
    <t>EFF915D89B06674977D87A8FF0D3BE5B</t>
  </si>
  <si>
    <t>8DD6DF81DC7F875B43FC1D9EA8C56D14</t>
  </si>
  <si>
    <t>1038D12B949E0897C664341B65A8606C</t>
  </si>
  <si>
    <t>957EB7A8350AFB2C6A53734AAD9196AB</t>
  </si>
  <si>
    <t>5973EF4B8F15B8813CF827A18902CF82</t>
  </si>
  <si>
    <t>B8DAA3D822E2C2298922AA403304914A</t>
  </si>
  <si>
    <t>1B6D48BC2BC4BF7013E101E1AC6FB275</t>
  </si>
  <si>
    <t>44AE90DC3C1D91F1F09EBDAC860BCFEA</t>
  </si>
  <si>
    <t>A7DB910D907B3FE72DA107C04DE51BBC</t>
  </si>
  <si>
    <t>D404CB4070DFD523AA97E5CCA35E83CA</t>
  </si>
  <si>
    <t>0A9036EAAD5E16DC55E9917D3DD39E56</t>
  </si>
  <si>
    <t>9FD9D8C741EC546AD584E112E46A2171</t>
  </si>
  <si>
    <t>00C15DFC54BE157D56E8D6210D3F0EEB</t>
  </si>
  <si>
    <t>D93D7B3252B80618B4CC8EA65D3F0583</t>
  </si>
  <si>
    <t>55E9DAF59312D93FCEA9603777889575</t>
  </si>
  <si>
    <t>19209B210ADC1882F4B07B21F347A546</t>
  </si>
  <si>
    <t>99EE417A8D97CE2CC0438D8AA652F071</t>
  </si>
  <si>
    <t>56D70EA06D1FE5C06654C05202466BCD</t>
  </si>
  <si>
    <t>3F3F403D094FC801FE0C06921DBE1E76</t>
  </si>
  <si>
    <t>85BA966CA5E11CBC22A750217D6A789E</t>
  </si>
  <si>
    <t>6B4D32DDBEC59128B523E8270203B7EF</t>
  </si>
  <si>
    <t>EC2F4B60ADA2AE1EC86EA28BEFB13F22</t>
  </si>
  <si>
    <t>547AB6B4190DDE9D5076D28D9AE02115</t>
  </si>
  <si>
    <t>7CE5A78A4CB75A125D6E5808478C4BBE</t>
  </si>
  <si>
    <t>BF5B5443E4BE23CC8CC988230C9F3A9D</t>
  </si>
  <si>
    <t>FD0904BCCA78BA542A7F6F69F6730E73</t>
  </si>
  <si>
    <t>A2F246B791B813B67C119C0E728F712E</t>
  </si>
  <si>
    <t>58A696E5B236A189A6226B72AA344F88</t>
  </si>
  <si>
    <t>A46964A4DE6448D0E597D5E4C3C475D1</t>
  </si>
  <si>
    <t>CD878ABE90440A686AF35D1E434EDD33</t>
  </si>
  <si>
    <t>930EAAAF3BFDB13E8D75D63E3A0B9B3E</t>
  </si>
  <si>
    <t>EBC53BC5E7FC6FFA7327FEC039C00DC5</t>
  </si>
  <si>
    <t>F9B2CF5550A41680B48D5181581F27D4</t>
  </si>
  <si>
    <t>1716ABAB2348BDF662C4B16E5A74200B</t>
  </si>
  <si>
    <t>3AAF75F612E72C60E5B2681EB3F55B9B</t>
  </si>
  <si>
    <t>EDA1F9909E8AD3D3A86F0946C4DDBE72</t>
  </si>
  <si>
    <t>0B5DAC2998E7D17155FDFF16229A8334</t>
  </si>
  <si>
    <t>F8BF141517F602914545A47031808A78</t>
  </si>
  <si>
    <t>32818A3540AE62E2136AE05A7896B208</t>
  </si>
  <si>
    <t>9ABC889AD9BDEE591D8009744E40A18A</t>
  </si>
  <si>
    <t>4AD3E9CA4D8C455CC5E0A7C1641C44E0</t>
  </si>
  <si>
    <t>EB8223E5CAD5CD94328A1769C4628656</t>
  </si>
  <si>
    <t>593FD00C5C03AE13792897FE35E7679E</t>
  </si>
  <si>
    <t>53F9DF2C271033C44F4F2061ABBB86A1</t>
  </si>
  <si>
    <t>322502CBAC84DE95059831EDDCA4B446</t>
  </si>
  <si>
    <t>376F528F182B5B26774EA325C5254664</t>
  </si>
  <si>
    <t>93EB4B7AA4971A85038E04F9E3FEB2AC</t>
  </si>
  <si>
    <t>E736F75A2E9C9AD326CEB0FE50150B88</t>
  </si>
  <si>
    <t>31B3683A802F6A0BBEA63A690962A37C</t>
  </si>
  <si>
    <t>3211B0ABEA1B6BC07AC08A2499FC64CA</t>
  </si>
  <si>
    <t>34195E7EA52DF8A524964ED4FDB3A1B0</t>
  </si>
  <si>
    <t>9886D016A52D70E4E52827E059C2371F</t>
  </si>
  <si>
    <t>799923ABBBB2187FCE54E7F054C544E4</t>
  </si>
  <si>
    <t>778CAADB001B4A41EBFF69893FEF4962</t>
  </si>
  <si>
    <t>4065CFCBE687684AD39960B12A8B09A4</t>
  </si>
  <si>
    <t>E0DADAA8143C894BFB210E83B58BBB29</t>
  </si>
  <si>
    <t>DDD68E26DFA432AF2D6156D944C4AD0F</t>
  </si>
  <si>
    <t>A2EC19629016CD6E96CE698E58C2103B</t>
  </si>
  <si>
    <t>504703272F8FED5498C1A0440920C10F</t>
  </si>
  <si>
    <t>6CC81A5F8439D6EE0DBE9BC69926C3A5</t>
  </si>
  <si>
    <t>54D128605B6781579D170EA1AEACE408</t>
  </si>
  <si>
    <t>FB51F792BF5020CCE183E82C49BA9EB9</t>
  </si>
  <si>
    <t>A66E129AF39E0B67C53E3516FFCD62B1</t>
  </si>
  <si>
    <t>F674BEEDA72C1D0EE38A1CD68F332F61</t>
  </si>
  <si>
    <t>CD8F7963A333C3BFC552ABA84B6FD34F</t>
  </si>
  <si>
    <t>4A071738CDD992A0BD9507D2A5854CED</t>
  </si>
  <si>
    <t>E68E4550934D490473FCCEB58E2C6A99</t>
  </si>
  <si>
    <t>563BABC6FF8051152D5B0174B12CCC6C</t>
  </si>
  <si>
    <t>3931F4BB9FF1B4BBA6E27C328E2B56F8</t>
  </si>
  <si>
    <t>5070045EED45F9F02B1226A1D25C2CE3</t>
  </si>
  <si>
    <t>B13B7559A8A68A44B0E789FE8BA5119D</t>
  </si>
  <si>
    <t>09248CF389B28489FD34F34FD544287E</t>
  </si>
  <si>
    <t>2BE9C2E9DC606E9833156CD9C195BC2A</t>
  </si>
  <si>
    <t>B8FDB98FE48149274E9968A30F240A35</t>
  </si>
  <si>
    <t>42C861A52B0152281D7F46F7AE5FB387</t>
  </si>
  <si>
    <t>292BA481B60E7C91419CBF18DFF7A7AF</t>
  </si>
  <si>
    <t>B2E890B3951286E449FBD64FFD047B47</t>
  </si>
  <si>
    <t>52BB5964349FBBC8E2410DFF22800AC3</t>
  </si>
  <si>
    <t>D4131D10CC69D66A62BD3FE58A74471A</t>
  </si>
  <si>
    <t>98555353F3EF93AF624EC76B7D8EA68E</t>
  </si>
  <si>
    <t>C6B46D2C103F196B48E6E576D35F1CCF</t>
  </si>
  <si>
    <t>89D37D830FBC81352824FB6CA529275A</t>
  </si>
  <si>
    <t>BC905C6070077C36407792F1DCED5218</t>
  </si>
  <si>
    <t>CEBAD53FD661BDF31107DE0CCE73C5D9</t>
  </si>
  <si>
    <t>57CA3E92391806C5F8698B1896E90AAA</t>
  </si>
  <si>
    <t>00216889FD660584596102D7A4D547A4</t>
  </si>
  <si>
    <t>ED35379ABACEFFFEE462D4F503411E3D</t>
  </si>
  <si>
    <t>3AC0490640A07406C12B69C4D30113B1</t>
  </si>
  <si>
    <t>B1A27F58931FD64AC0F082ED376248AF</t>
  </si>
  <si>
    <t>DE38E7601B45C2BA2F33DF7AD4148F8C</t>
  </si>
  <si>
    <t>1CC98290482E1C4C1D596A913601C805</t>
  </si>
  <si>
    <t>59C0258CDB9F6D808207074EF95F7AD4</t>
  </si>
  <si>
    <t>0376CC42C4E7C0588A7F059CEBA5087A</t>
  </si>
  <si>
    <t>87FC2BF03710D816F82792C227B48738</t>
  </si>
  <si>
    <t>400A291F36E5493FF06F015513C109D9</t>
  </si>
  <si>
    <t>15B81974C06369CFED36BC1F0701459C</t>
  </si>
  <si>
    <t>C90D36E491A0F05A3738AC590ACC9FEC</t>
  </si>
  <si>
    <t>6F8BF74266CE082FBCCD5D14D03CBD45</t>
  </si>
  <si>
    <t>089492C188C7EBEE348BB0B3A6865C8C</t>
  </si>
  <si>
    <t>05585E441CC7C9B4380F1C74075B0049</t>
  </si>
  <si>
    <t>4BE0A003E960146147AD97EDA1EC0CA4</t>
  </si>
  <si>
    <t>0D92A0F7DABBDC521015291FF761E6CD</t>
  </si>
  <si>
    <t>F055F229A66C0EDA969998DAD71EFCBB</t>
  </si>
  <si>
    <t>3169D9EB2C34FAC07C4BEF036B28492E</t>
  </si>
  <si>
    <t>3859710333D2C6E05C92395274E50764</t>
  </si>
  <si>
    <t>DAEB6CA2655F92357CAE8A55FBB00E16</t>
  </si>
  <si>
    <t>389963A8BE76D37CEEA85912C5BDF622</t>
  </si>
  <si>
    <t>B6B8729791AD2CB705465CDF3A8B9BE6</t>
  </si>
  <si>
    <t>EAF4D38DF09537BC11F62D08B369C041</t>
  </si>
  <si>
    <t>E4D52F3FC34C5103A3EAF83DAC359305</t>
  </si>
  <si>
    <t>676CA7CEE0A4D39E4E04FD69DED861FE</t>
  </si>
  <si>
    <t>A0A11A38915D45B0E4EC10D99AA51279</t>
  </si>
  <si>
    <t>D631BD2A2487B8ACC4F01C3A0384DB58</t>
  </si>
  <si>
    <t>D8B08073B57DF4681B891C6A77B24D2A</t>
  </si>
  <si>
    <t>8220FC779FA02E44EA20F596E1E1B704</t>
  </si>
  <si>
    <t>B06101780BBB8EE426B76EFC58433957</t>
  </si>
  <si>
    <t>92909921A9B6E62B47FB8A7F3514F2C4</t>
  </si>
  <si>
    <t>659EA687297197D9AB26EB5CDBF101BD</t>
  </si>
  <si>
    <t>1F4B12BE2BB85D5560F4F7AF0B32A5BA</t>
  </si>
  <si>
    <t>F86EFC1A8D43A729580E9C2883F23FA2</t>
  </si>
  <si>
    <t>087C9F57E5DC7918A51567FDAE133992</t>
  </si>
  <si>
    <t>E9D9BEE482DF9E6D29B1554077CD9544</t>
  </si>
  <si>
    <t>A8A88289F91A0BBBFF9427AD496DBC59</t>
  </si>
  <si>
    <t>F6925ED77F7B9708185CA0F5000DFF74</t>
  </si>
  <si>
    <t>AF72B266FED2BF9D16AEAC00451E8BE3</t>
  </si>
  <si>
    <t>399A6E9E26BBDEF19ECC04B56345DCF4</t>
  </si>
  <si>
    <t>DCDD4581B83EB686BC8FB4E6775D4A3F</t>
  </si>
  <si>
    <t>4DA18CAE8A69CDB8B352F2834CC6C67F</t>
  </si>
  <si>
    <t>E5C966143B7D7A7AB96DBB89A8B7F697</t>
  </si>
  <si>
    <t>8FCA34682D4BB36B48574286A07C6599</t>
  </si>
  <si>
    <t>30CA83316F4186C1FC0230F7B1C76E2E</t>
  </si>
  <si>
    <t>1069CDB21EAECC98B8229AD7936777B9</t>
  </si>
  <si>
    <t>95D1D1D41F94285408F9A9BAF8355954</t>
  </si>
  <si>
    <t>3A6CDCC1574BE0A611A41A6283D15055</t>
  </si>
  <si>
    <t>392158419576015DAD3ACACBFD854A58</t>
  </si>
  <si>
    <t>EDBB7F78A750C8BB29CCED98BBEA259D</t>
  </si>
  <si>
    <t>C5CB31696697D52194338A70D70CD322</t>
  </si>
  <si>
    <t>560B83DED90B6736EED9CBF8C01898A4</t>
  </si>
  <si>
    <t>CBC72A1D4EA2B7B6721A19BF56812993</t>
  </si>
  <si>
    <t>9B6FF5A093BF6A7212F5102ECF6BF6D3</t>
  </si>
  <si>
    <t>A953A1FC41CCA78CDD56A158EBB77F6A</t>
  </si>
  <si>
    <t>72EE99592A7AA6FEA0FF95905AD2B991</t>
  </si>
  <si>
    <t>07EF2878D64C50B6C8DB509E631F7871</t>
  </si>
  <si>
    <t>72DD72388FC6282B50D4BB8BFC059868</t>
  </si>
  <si>
    <t>1A6C7FB64A324F36DAA5C751F1EC0C4E</t>
  </si>
  <si>
    <t>2FD6057E70D836C4157724D3955AABEA</t>
  </si>
  <si>
    <t>74E6DEFE9657A1103DE1307141DF4E8A</t>
  </si>
  <si>
    <t>EE95C20F5D1B6EAA8CFEDC99DE4A10D1</t>
  </si>
  <si>
    <t>38CC5BCDA9A441B2A84075CE526E7AA3</t>
  </si>
  <si>
    <t>44E1B6282A7C7256D9747C228BFE7D88</t>
  </si>
  <si>
    <t>184269A86BA5AB7EF5AB34AFF5A5F1B2</t>
  </si>
  <si>
    <t>FA292D6509A1D9EB8A3D3295450F73CC</t>
  </si>
  <si>
    <t>285C02EB2C3E8CE2F4546AFFFAB1BB71</t>
  </si>
  <si>
    <t>285CBC922BEE1D0601ABF1B2D584B60A</t>
  </si>
  <si>
    <t>76AC9D5CBCD9320D33181569FB05E910</t>
  </si>
  <si>
    <t>19426BC4C70C49F0FDA9291C691E03D3</t>
  </si>
  <si>
    <t>747BFEB24B6DACCF3060E712CCC9B1BA</t>
  </si>
  <si>
    <t>E535C5549A22110D4F0DD18FB174A27D</t>
  </si>
  <si>
    <t>30C232585DE58F54566B9D22F7472F60</t>
  </si>
  <si>
    <t>C8CFF51532F39AEF88399A5112C4FEA2</t>
  </si>
  <si>
    <t>24017257C70BCBFA5C5D3689CFC9EA4E</t>
  </si>
  <si>
    <t>DDE1EFC1D17FF0A1905FDD50BD20DF2A</t>
  </si>
  <si>
    <t>7E9A19DF62ABF128F5A004012F37DD80</t>
  </si>
  <si>
    <t>DE7C04682D121828CFDFF8EDBB219D03</t>
  </si>
  <si>
    <t>C0C3D9A2990648D0A2050BAD51E0A3ED</t>
  </si>
  <si>
    <t>6AC9095829D219FBFB1125F4C478721F</t>
  </si>
  <si>
    <t>31CE60CACB429F7EC7219AEA6E637136</t>
  </si>
  <si>
    <t>869070FC1E52A8F3F337671D74502C83</t>
  </si>
  <si>
    <t>AAD7001DAE08148EBEDEA51D9D71A27B</t>
  </si>
  <si>
    <t>48550925E084D12F17994C28BA0A335A</t>
  </si>
  <si>
    <t>FF3C5D95E369A229A5A4E4BAB329E7FC</t>
  </si>
  <si>
    <t>2471170DE52AD20E24AEB0EDA2C85A6D</t>
  </si>
  <si>
    <t>92141897F722697BA09AB4764E28A200</t>
  </si>
  <si>
    <t>492D041F9F52C1B708909CC0920DA485</t>
  </si>
  <si>
    <t>335E53C9996C05DF72136D1B4F1DD7D5</t>
  </si>
  <si>
    <t>F76D17C7DC5BE1573902CC5F2FCC7194</t>
  </si>
  <si>
    <t>D289015695AFE80958087A251A9451A5</t>
  </si>
  <si>
    <t>BCD0B0758BC200AB2EF385B57DBA85E2</t>
  </si>
  <si>
    <t>BB505289DE142C47AA4A290F9D67132A</t>
  </si>
  <si>
    <t>51968C416C6AD0A4D5550D5E62BE7261</t>
  </si>
  <si>
    <t>97916CE27289A204F5C5D36C0D421152</t>
  </si>
  <si>
    <t>34CF5AF8B7A748FF08F139367CBAB3DD</t>
  </si>
  <si>
    <t>2B031813AEC6C3028E713EE4F550D4D2</t>
  </si>
  <si>
    <t>11AE1D73FD06BAF918B9D6AD3A0C4DD2</t>
  </si>
  <si>
    <t>6FB22DD436B7A20FDC26060B39E16C98</t>
  </si>
  <si>
    <t>60D14D404463FAFCA1A81AC8603A4B2A</t>
  </si>
  <si>
    <t>1894E8D7992595E77B6AE281BA10BEC7</t>
  </si>
  <si>
    <t>4DF2569D4FEA9CEDE2EF91E5D0C57097</t>
  </si>
  <si>
    <t>1A11A6E0E37DCDC91820D4C85F71997E</t>
  </si>
  <si>
    <t>792EAA5E2DADDAD2211111275A9DD01E</t>
  </si>
  <si>
    <t>C96F57E2E48AD4474AE4621DA65716B8</t>
  </si>
  <si>
    <t>4E00C4F2D367719C7C2460D727649586</t>
  </si>
  <si>
    <t>37F3BD9FA954B0CE625C546A8FAF5AC2</t>
  </si>
  <si>
    <t>6C1EF3CE47A50C18CC73978528DE5AD2</t>
  </si>
  <si>
    <t>6A5594244E75D6BA81368CF8B2DECE33</t>
  </si>
  <si>
    <t>D4DDD1458DDC654DB6D0F2F180D9779D</t>
  </si>
  <si>
    <t>CB274149228393C31EADDE2FA7D0EE07</t>
  </si>
  <si>
    <t>36A54068A9F291AD02781358C12CB1E6</t>
  </si>
  <si>
    <t>20AD9BCE8E9D36A087002D9AA68E7163</t>
  </si>
  <si>
    <t>ACBE189ED068F6D70F89AE83A203DC88</t>
  </si>
  <si>
    <t>1BBEFBF4A589A6A84A6F110482FB5B03</t>
  </si>
  <si>
    <t>53A9F97668BC3B0623A5A2B197252AF3</t>
  </si>
  <si>
    <t>45D43F33952A4E88A43BC0B54305CF85</t>
  </si>
  <si>
    <t>78F23D1EBDAE12EB9E2B3F2840A3EAD7</t>
  </si>
  <si>
    <t>A5151E143FA5C86FA9ADE7707F18B39C</t>
  </si>
  <si>
    <t>3AE90583F039C16E2008513F38406772</t>
  </si>
  <si>
    <t>20842BCA0FD6DCD6A36BD67DBD0E3786</t>
  </si>
  <si>
    <t>B20F5818743FB8FCC06754F8EEC231B2</t>
  </si>
  <si>
    <t>CDBF0050B78E5467CF61223E09E2663E</t>
  </si>
  <si>
    <t>EA4AD4971CCFD045D315300F2620355E</t>
  </si>
  <si>
    <t>E146F0F6849F16C8254E4BFE67DE5875</t>
  </si>
  <si>
    <t>4A650C2A22F9204A680CE32897E3349B</t>
  </si>
  <si>
    <t>2E7739611AC009502BC27489B1153BB6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</si>
</sst>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56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128.32421875" customWidth="true" bestFit="true"/>
    <col min="8" max="8" width="123.69921875" customWidth="true" bestFit="true"/>
    <col min="9" max="9" width="133.6171875" customWidth="true" bestFit="true"/>
    <col min="10" max="10" width="24.95703125" customWidth="true" bestFit="true"/>
    <col min="11" max="11" width="20.8867187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119.703125" customWidth="true" bestFit="true"/>
    <col min="32" max="32" width="20.13671875" customWidth="true" bestFit="true"/>
    <col min="33" max="33" width="76.828125" customWidth="true" bestFit="true"/>
    <col min="1" max="1" width="37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86</v>
      </c>
      <c r="I8" t="s" s="4">
        <v>87</v>
      </c>
      <c r="J8" t="s" s="4">
        <v>88</v>
      </c>
      <c r="K8" t="s" s="4">
        <v>89</v>
      </c>
      <c r="L8" t="s" s="4">
        <v>90</v>
      </c>
      <c r="M8" t="s" s="4">
        <v>91</v>
      </c>
      <c r="N8" t="s" s="4">
        <v>92</v>
      </c>
      <c r="O8" t="s" s="4">
        <v>93</v>
      </c>
      <c r="P8" t="s" s="4">
        <v>94</v>
      </c>
      <c r="Q8" t="s" s="4">
        <v>93</v>
      </c>
      <c r="R8" t="s" s="4">
        <v>95</v>
      </c>
      <c r="S8" t="s" s="4">
        <v>95</v>
      </c>
      <c r="T8" t="s" s="4">
        <v>95</v>
      </c>
      <c r="U8" t="s" s="4">
        <v>95</v>
      </c>
      <c r="V8" t="s" s="4">
        <v>95</v>
      </c>
      <c r="W8" t="s" s="4">
        <v>95</v>
      </c>
      <c r="X8" t="s" s="4">
        <v>95</v>
      </c>
      <c r="Y8" t="s" s="4">
        <v>95</v>
      </c>
      <c r="Z8" t="s" s="4">
        <v>95</v>
      </c>
      <c r="AA8" t="s" s="4">
        <v>95</v>
      </c>
      <c r="AB8" t="s" s="4">
        <v>95</v>
      </c>
      <c r="AC8" t="s" s="4">
        <v>95</v>
      </c>
      <c r="AD8" t="s" s="4">
        <v>95</v>
      </c>
      <c r="AE8" t="s" s="4">
        <v>96</v>
      </c>
      <c r="AF8" t="s" s="4">
        <v>82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99</v>
      </c>
      <c r="F9" t="s" s="4">
        <v>100</v>
      </c>
      <c r="G9" t="s" s="4">
        <v>101</v>
      </c>
      <c r="H9" t="s" s="4">
        <v>101</v>
      </c>
      <c r="I9" t="s" s="4">
        <v>102</v>
      </c>
      <c r="J9" t="s" s="4">
        <v>103</v>
      </c>
      <c r="K9" t="s" s="4">
        <v>104</v>
      </c>
      <c r="L9" t="s" s="4">
        <v>105</v>
      </c>
      <c r="M9" t="s" s="4">
        <v>106</v>
      </c>
      <c r="N9" t="s" s="4">
        <v>107</v>
      </c>
      <c r="O9" t="s" s="4">
        <v>93</v>
      </c>
      <c r="P9" t="s" s="4">
        <v>108</v>
      </c>
      <c r="Q9" t="s" s="4">
        <v>93</v>
      </c>
      <c r="R9" t="s" s="4">
        <v>109</v>
      </c>
      <c r="S9" t="s" s="4">
        <v>109</v>
      </c>
      <c r="T9" t="s" s="4">
        <v>109</v>
      </c>
      <c r="U9" t="s" s="4">
        <v>109</v>
      </c>
      <c r="V9" t="s" s="4">
        <v>109</v>
      </c>
      <c r="W9" t="s" s="4">
        <v>109</v>
      </c>
      <c r="X9" t="s" s="4">
        <v>109</v>
      </c>
      <c r="Y9" t="s" s="4">
        <v>109</v>
      </c>
      <c r="Z9" t="s" s="4">
        <v>109</v>
      </c>
      <c r="AA9" t="s" s="4">
        <v>109</v>
      </c>
      <c r="AB9" t="s" s="4">
        <v>109</v>
      </c>
      <c r="AC9" t="s" s="4">
        <v>109</v>
      </c>
      <c r="AD9" t="s" s="4">
        <v>109</v>
      </c>
      <c r="AE9" t="s" s="4">
        <v>96</v>
      </c>
      <c r="AF9" t="s" s="4">
        <v>82</v>
      </c>
      <c r="AG9" t="s" s="4">
        <v>97</v>
      </c>
    </row>
    <row r="10" ht="45.0" customHeight="true">
      <c r="A10" t="s" s="4">
        <v>110</v>
      </c>
      <c r="B10" t="s" s="4">
        <v>80</v>
      </c>
      <c r="C10" t="s" s="4">
        <v>81</v>
      </c>
      <c r="D10" t="s" s="4">
        <v>82</v>
      </c>
      <c r="E10" t="s" s="4">
        <v>99</v>
      </c>
      <c r="F10" t="s" s="4">
        <v>100</v>
      </c>
      <c r="G10" t="s" s="4">
        <v>101</v>
      </c>
      <c r="H10" t="s" s="4">
        <v>101</v>
      </c>
      <c r="I10" t="s" s="4">
        <v>111</v>
      </c>
      <c r="J10" t="s" s="4">
        <v>112</v>
      </c>
      <c r="K10" t="s" s="4">
        <v>113</v>
      </c>
      <c r="L10" t="s" s="4">
        <v>114</v>
      </c>
      <c r="M10" t="s" s="4">
        <v>106</v>
      </c>
      <c r="N10" t="s" s="4">
        <v>107</v>
      </c>
      <c r="O10" t="s" s="4">
        <v>93</v>
      </c>
      <c r="P10" t="s" s="4">
        <v>108</v>
      </c>
      <c r="Q10" t="s" s="4">
        <v>93</v>
      </c>
      <c r="R10" t="s" s="4">
        <v>115</v>
      </c>
      <c r="S10" t="s" s="4">
        <v>115</v>
      </c>
      <c r="T10" t="s" s="4">
        <v>115</v>
      </c>
      <c r="U10" t="s" s="4">
        <v>115</v>
      </c>
      <c r="V10" t="s" s="4">
        <v>115</v>
      </c>
      <c r="W10" t="s" s="4">
        <v>115</v>
      </c>
      <c r="X10" t="s" s="4">
        <v>115</v>
      </c>
      <c r="Y10" t="s" s="4">
        <v>115</v>
      </c>
      <c r="Z10" t="s" s="4">
        <v>115</v>
      </c>
      <c r="AA10" t="s" s="4">
        <v>115</v>
      </c>
      <c r="AB10" t="s" s="4">
        <v>115</v>
      </c>
      <c r="AC10" t="s" s="4">
        <v>115</v>
      </c>
      <c r="AD10" t="s" s="4">
        <v>115</v>
      </c>
      <c r="AE10" t="s" s="4">
        <v>96</v>
      </c>
      <c r="AF10" t="s" s="4">
        <v>82</v>
      </c>
      <c r="AG10" t="s" s="4">
        <v>97</v>
      </c>
    </row>
    <row r="11" ht="45.0" customHeight="true">
      <c r="A11" t="s" s="4">
        <v>116</v>
      </c>
      <c r="B11" t="s" s="4">
        <v>80</v>
      </c>
      <c r="C11" t="s" s="4">
        <v>81</v>
      </c>
      <c r="D11" t="s" s="4">
        <v>82</v>
      </c>
      <c r="E11" t="s" s="4">
        <v>99</v>
      </c>
      <c r="F11" t="s" s="4">
        <v>117</v>
      </c>
      <c r="G11" t="s" s="4">
        <v>118</v>
      </c>
      <c r="H11" t="s" s="4">
        <v>118</v>
      </c>
      <c r="I11" t="s" s="4">
        <v>119</v>
      </c>
      <c r="J11" t="s" s="4">
        <v>120</v>
      </c>
      <c r="K11" t="s" s="4">
        <v>121</v>
      </c>
      <c r="L11" t="s" s="4">
        <v>122</v>
      </c>
      <c r="M11" t="s" s="4">
        <v>106</v>
      </c>
      <c r="N11" t="s" s="4">
        <v>123</v>
      </c>
      <c r="O11" t="s" s="4">
        <v>93</v>
      </c>
      <c r="P11" t="s" s="4">
        <v>124</v>
      </c>
      <c r="Q11" t="s" s="4">
        <v>93</v>
      </c>
      <c r="R11" t="s" s="4">
        <v>125</v>
      </c>
      <c r="S11" t="s" s="4">
        <v>125</v>
      </c>
      <c r="T11" t="s" s="4">
        <v>125</v>
      </c>
      <c r="U11" t="s" s="4">
        <v>125</v>
      </c>
      <c r="V11" t="s" s="4">
        <v>125</v>
      </c>
      <c r="W11" t="s" s="4">
        <v>125</v>
      </c>
      <c r="X11" t="s" s="4">
        <v>125</v>
      </c>
      <c r="Y11" t="s" s="4">
        <v>125</v>
      </c>
      <c r="Z11" t="s" s="4">
        <v>125</v>
      </c>
      <c r="AA11" t="s" s="4">
        <v>125</v>
      </c>
      <c r="AB11" t="s" s="4">
        <v>125</v>
      </c>
      <c r="AC11" t="s" s="4">
        <v>125</v>
      </c>
      <c r="AD11" t="s" s="4">
        <v>125</v>
      </c>
      <c r="AE11" t="s" s="4">
        <v>96</v>
      </c>
      <c r="AF11" t="s" s="4">
        <v>82</v>
      </c>
      <c r="AG11" t="s" s="4">
        <v>97</v>
      </c>
    </row>
    <row r="12" ht="45.0" customHeight="true">
      <c r="A12" t="s" s="4">
        <v>126</v>
      </c>
      <c r="B12" t="s" s="4">
        <v>80</v>
      </c>
      <c r="C12" t="s" s="4">
        <v>81</v>
      </c>
      <c r="D12" t="s" s="4">
        <v>82</v>
      </c>
      <c r="E12" t="s" s="4">
        <v>99</v>
      </c>
      <c r="F12" t="s" s="4">
        <v>117</v>
      </c>
      <c r="G12" t="s" s="4">
        <v>118</v>
      </c>
      <c r="H12" t="s" s="4">
        <v>118</v>
      </c>
      <c r="I12" t="s" s="4">
        <v>127</v>
      </c>
      <c r="J12" t="s" s="4">
        <v>128</v>
      </c>
      <c r="K12" t="s" s="4">
        <v>129</v>
      </c>
      <c r="L12" t="s" s="4">
        <v>130</v>
      </c>
      <c r="M12" t="s" s="4">
        <v>106</v>
      </c>
      <c r="N12" t="s" s="4">
        <v>123</v>
      </c>
      <c r="O12" t="s" s="4">
        <v>93</v>
      </c>
      <c r="P12" t="s" s="4">
        <v>124</v>
      </c>
      <c r="Q12" t="s" s="4">
        <v>93</v>
      </c>
      <c r="R12" t="s" s="4">
        <v>131</v>
      </c>
      <c r="S12" t="s" s="4">
        <v>131</v>
      </c>
      <c r="T12" t="s" s="4">
        <v>131</v>
      </c>
      <c r="U12" t="s" s="4">
        <v>131</v>
      </c>
      <c r="V12" t="s" s="4">
        <v>131</v>
      </c>
      <c r="W12" t="s" s="4">
        <v>131</v>
      </c>
      <c r="X12" t="s" s="4">
        <v>131</v>
      </c>
      <c r="Y12" t="s" s="4">
        <v>131</v>
      </c>
      <c r="Z12" t="s" s="4">
        <v>131</v>
      </c>
      <c r="AA12" t="s" s="4">
        <v>131</v>
      </c>
      <c r="AB12" t="s" s="4">
        <v>131</v>
      </c>
      <c r="AC12" t="s" s="4">
        <v>131</v>
      </c>
      <c r="AD12" t="s" s="4">
        <v>131</v>
      </c>
      <c r="AE12" t="s" s="4">
        <v>96</v>
      </c>
      <c r="AF12" t="s" s="4">
        <v>82</v>
      </c>
      <c r="AG12" t="s" s="4">
        <v>97</v>
      </c>
    </row>
    <row r="13" ht="45.0" customHeight="true">
      <c r="A13" t="s" s="4">
        <v>132</v>
      </c>
      <c r="B13" t="s" s="4">
        <v>80</v>
      </c>
      <c r="C13" t="s" s="4">
        <v>81</v>
      </c>
      <c r="D13" t="s" s="4">
        <v>82</v>
      </c>
      <c r="E13" t="s" s="4">
        <v>99</v>
      </c>
      <c r="F13" t="s" s="4">
        <v>117</v>
      </c>
      <c r="G13" t="s" s="4">
        <v>118</v>
      </c>
      <c r="H13" t="s" s="4">
        <v>118</v>
      </c>
      <c r="I13" t="s" s="4">
        <v>133</v>
      </c>
      <c r="J13" t="s" s="4">
        <v>134</v>
      </c>
      <c r="K13" t="s" s="4">
        <v>135</v>
      </c>
      <c r="L13" t="s" s="4">
        <v>136</v>
      </c>
      <c r="M13" t="s" s="4">
        <v>106</v>
      </c>
      <c r="N13" t="s" s="4">
        <v>123</v>
      </c>
      <c r="O13" t="s" s="4">
        <v>93</v>
      </c>
      <c r="P13" t="s" s="4">
        <v>124</v>
      </c>
      <c r="Q13" t="s" s="4">
        <v>93</v>
      </c>
      <c r="R13" t="s" s="4">
        <v>137</v>
      </c>
      <c r="S13" t="s" s="4">
        <v>137</v>
      </c>
      <c r="T13" t="s" s="4">
        <v>137</v>
      </c>
      <c r="U13" t="s" s="4">
        <v>137</v>
      </c>
      <c r="V13" t="s" s="4">
        <v>137</v>
      </c>
      <c r="W13" t="s" s="4">
        <v>137</v>
      </c>
      <c r="X13" t="s" s="4">
        <v>137</v>
      </c>
      <c r="Y13" t="s" s="4">
        <v>137</v>
      </c>
      <c r="Z13" t="s" s="4">
        <v>137</v>
      </c>
      <c r="AA13" t="s" s="4">
        <v>137</v>
      </c>
      <c r="AB13" t="s" s="4">
        <v>137</v>
      </c>
      <c r="AC13" t="s" s="4">
        <v>137</v>
      </c>
      <c r="AD13" t="s" s="4">
        <v>137</v>
      </c>
      <c r="AE13" t="s" s="4">
        <v>96</v>
      </c>
      <c r="AF13" t="s" s="4">
        <v>82</v>
      </c>
      <c r="AG13" t="s" s="4">
        <v>97</v>
      </c>
    </row>
    <row r="14" ht="45.0" customHeight="true">
      <c r="A14" t="s" s="4">
        <v>138</v>
      </c>
      <c r="B14" t="s" s="4">
        <v>80</v>
      </c>
      <c r="C14" t="s" s="4">
        <v>81</v>
      </c>
      <c r="D14" t="s" s="4">
        <v>82</v>
      </c>
      <c r="E14" t="s" s="4">
        <v>99</v>
      </c>
      <c r="F14" t="s" s="4">
        <v>139</v>
      </c>
      <c r="G14" t="s" s="4">
        <v>140</v>
      </c>
      <c r="H14" t="s" s="4">
        <v>140</v>
      </c>
      <c r="I14" t="s" s="4">
        <v>127</v>
      </c>
      <c r="J14" t="s" s="4">
        <v>141</v>
      </c>
      <c r="K14" t="s" s="4">
        <v>142</v>
      </c>
      <c r="L14" t="s" s="4">
        <v>143</v>
      </c>
      <c r="M14" t="s" s="4">
        <v>91</v>
      </c>
      <c r="N14" t="s" s="4">
        <v>144</v>
      </c>
      <c r="O14" t="s" s="4">
        <v>93</v>
      </c>
      <c r="P14" t="s" s="4">
        <v>145</v>
      </c>
      <c r="Q14" t="s" s="4">
        <v>93</v>
      </c>
      <c r="R14" t="s" s="4">
        <v>146</v>
      </c>
      <c r="S14" t="s" s="4">
        <v>146</v>
      </c>
      <c r="T14" t="s" s="4">
        <v>146</v>
      </c>
      <c r="U14" t="s" s="4">
        <v>146</v>
      </c>
      <c r="V14" t="s" s="4">
        <v>146</v>
      </c>
      <c r="W14" t="s" s="4">
        <v>146</v>
      </c>
      <c r="X14" t="s" s="4">
        <v>146</v>
      </c>
      <c r="Y14" t="s" s="4">
        <v>146</v>
      </c>
      <c r="Z14" t="s" s="4">
        <v>146</v>
      </c>
      <c r="AA14" t="s" s="4">
        <v>146</v>
      </c>
      <c r="AB14" t="s" s="4">
        <v>146</v>
      </c>
      <c r="AC14" t="s" s="4">
        <v>146</v>
      </c>
      <c r="AD14" t="s" s="4">
        <v>146</v>
      </c>
      <c r="AE14" t="s" s="4">
        <v>96</v>
      </c>
      <c r="AF14" t="s" s="4">
        <v>82</v>
      </c>
      <c r="AG14" t="s" s="4">
        <v>97</v>
      </c>
    </row>
    <row r="15" ht="45.0" customHeight="true">
      <c r="A15" t="s" s="4">
        <v>147</v>
      </c>
      <c r="B15" t="s" s="4">
        <v>80</v>
      </c>
      <c r="C15" t="s" s="4">
        <v>81</v>
      </c>
      <c r="D15" t="s" s="4">
        <v>82</v>
      </c>
      <c r="E15" t="s" s="4">
        <v>99</v>
      </c>
      <c r="F15" t="s" s="4">
        <v>139</v>
      </c>
      <c r="G15" t="s" s="4">
        <v>140</v>
      </c>
      <c r="H15" t="s" s="4">
        <v>140</v>
      </c>
      <c r="I15" t="s" s="4">
        <v>133</v>
      </c>
      <c r="J15" t="s" s="4">
        <v>148</v>
      </c>
      <c r="K15" t="s" s="4">
        <v>149</v>
      </c>
      <c r="L15" t="s" s="4">
        <v>150</v>
      </c>
      <c r="M15" t="s" s="4">
        <v>106</v>
      </c>
      <c r="N15" t="s" s="4">
        <v>144</v>
      </c>
      <c r="O15" t="s" s="4">
        <v>93</v>
      </c>
      <c r="P15" t="s" s="4">
        <v>145</v>
      </c>
      <c r="Q15" t="s" s="4">
        <v>93</v>
      </c>
      <c r="R15" t="s" s="4">
        <v>151</v>
      </c>
      <c r="S15" t="s" s="4">
        <v>151</v>
      </c>
      <c r="T15" t="s" s="4">
        <v>151</v>
      </c>
      <c r="U15" t="s" s="4">
        <v>151</v>
      </c>
      <c r="V15" t="s" s="4">
        <v>151</v>
      </c>
      <c r="W15" t="s" s="4">
        <v>151</v>
      </c>
      <c r="X15" t="s" s="4">
        <v>151</v>
      </c>
      <c r="Y15" t="s" s="4">
        <v>151</v>
      </c>
      <c r="Z15" t="s" s="4">
        <v>151</v>
      </c>
      <c r="AA15" t="s" s="4">
        <v>151</v>
      </c>
      <c r="AB15" t="s" s="4">
        <v>151</v>
      </c>
      <c r="AC15" t="s" s="4">
        <v>151</v>
      </c>
      <c r="AD15" t="s" s="4">
        <v>151</v>
      </c>
      <c r="AE15" t="s" s="4">
        <v>96</v>
      </c>
      <c r="AF15" t="s" s="4">
        <v>82</v>
      </c>
      <c r="AG15" t="s" s="4">
        <v>97</v>
      </c>
    </row>
    <row r="16" ht="45.0" customHeight="true">
      <c r="A16" t="s" s="4">
        <v>152</v>
      </c>
      <c r="B16" t="s" s="4">
        <v>80</v>
      </c>
      <c r="C16" t="s" s="4">
        <v>81</v>
      </c>
      <c r="D16" t="s" s="4">
        <v>82</v>
      </c>
      <c r="E16" t="s" s="4">
        <v>99</v>
      </c>
      <c r="F16" t="s" s="4">
        <v>139</v>
      </c>
      <c r="G16" t="s" s="4">
        <v>140</v>
      </c>
      <c r="H16" t="s" s="4">
        <v>140</v>
      </c>
      <c r="I16" t="s" s="4">
        <v>127</v>
      </c>
      <c r="J16" t="s" s="4">
        <v>153</v>
      </c>
      <c r="K16" t="s" s="4">
        <v>154</v>
      </c>
      <c r="L16" t="s" s="4">
        <v>155</v>
      </c>
      <c r="M16" t="s" s="4">
        <v>106</v>
      </c>
      <c r="N16" t="s" s="4">
        <v>144</v>
      </c>
      <c r="O16" t="s" s="4">
        <v>93</v>
      </c>
      <c r="P16" t="s" s="4">
        <v>145</v>
      </c>
      <c r="Q16" t="s" s="4">
        <v>93</v>
      </c>
      <c r="R16" t="s" s="4">
        <v>156</v>
      </c>
      <c r="S16" t="s" s="4">
        <v>156</v>
      </c>
      <c r="T16" t="s" s="4">
        <v>156</v>
      </c>
      <c r="U16" t="s" s="4">
        <v>156</v>
      </c>
      <c r="V16" t="s" s="4">
        <v>156</v>
      </c>
      <c r="W16" t="s" s="4">
        <v>156</v>
      </c>
      <c r="X16" t="s" s="4">
        <v>156</v>
      </c>
      <c r="Y16" t="s" s="4">
        <v>156</v>
      </c>
      <c r="Z16" t="s" s="4">
        <v>156</v>
      </c>
      <c r="AA16" t="s" s="4">
        <v>156</v>
      </c>
      <c r="AB16" t="s" s="4">
        <v>156</v>
      </c>
      <c r="AC16" t="s" s="4">
        <v>156</v>
      </c>
      <c r="AD16" t="s" s="4">
        <v>156</v>
      </c>
      <c r="AE16" t="s" s="4">
        <v>96</v>
      </c>
      <c r="AF16" t="s" s="4">
        <v>82</v>
      </c>
      <c r="AG16" t="s" s="4">
        <v>97</v>
      </c>
    </row>
    <row r="17" ht="45.0" customHeight="true">
      <c r="A17" t="s" s="4">
        <v>157</v>
      </c>
      <c r="B17" t="s" s="4">
        <v>80</v>
      </c>
      <c r="C17" t="s" s="4">
        <v>81</v>
      </c>
      <c r="D17" t="s" s="4">
        <v>82</v>
      </c>
      <c r="E17" t="s" s="4">
        <v>99</v>
      </c>
      <c r="F17" t="s" s="4">
        <v>139</v>
      </c>
      <c r="G17" t="s" s="4">
        <v>140</v>
      </c>
      <c r="H17" t="s" s="4">
        <v>140</v>
      </c>
      <c r="I17" t="s" s="4">
        <v>133</v>
      </c>
      <c r="J17" t="s" s="4">
        <v>158</v>
      </c>
      <c r="K17" t="s" s="4">
        <v>159</v>
      </c>
      <c r="L17" t="s" s="4">
        <v>105</v>
      </c>
      <c r="M17" t="s" s="4">
        <v>91</v>
      </c>
      <c r="N17" t="s" s="4">
        <v>144</v>
      </c>
      <c r="O17" t="s" s="4">
        <v>93</v>
      </c>
      <c r="P17" t="s" s="4">
        <v>145</v>
      </c>
      <c r="Q17" t="s" s="4">
        <v>93</v>
      </c>
      <c r="R17" t="s" s="4">
        <v>160</v>
      </c>
      <c r="S17" t="s" s="4">
        <v>160</v>
      </c>
      <c r="T17" t="s" s="4">
        <v>160</v>
      </c>
      <c r="U17" t="s" s="4">
        <v>160</v>
      </c>
      <c r="V17" t="s" s="4">
        <v>160</v>
      </c>
      <c r="W17" t="s" s="4">
        <v>160</v>
      </c>
      <c r="X17" t="s" s="4">
        <v>160</v>
      </c>
      <c r="Y17" t="s" s="4">
        <v>160</v>
      </c>
      <c r="Z17" t="s" s="4">
        <v>160</v>
      </c>
      <c r="AA17" t="s" s="4">
        <v>160</v>
      </c>
      <c r="AB17" t="s" s="4">
        <v>160</v>
      </c>
      <c r="AC17" t="s" s="4">
        <v>160</v>
      </c>
      <c r="AD17" t="s" s="4">
        <v>160</v>
      </c>
      <c r="AE17" t="s" s="4">
        <v>96</v>
      </c>
      <c r="AF17" t="s" s="4">
        <v>82</v>
      </c>
      <c r="AG17" t="s" s="4">
        <v>97</v>
      </c>
    </row>
    <row r="18" ht="45.0" customHeight="true">
      <c r="A18" t="s" s="4">
        <v>161</v>
      </c>
      <c r="B18" t="s" s="4">
        <v>80</v>
      </c>
      <c r="C18" t="s" s="4">
        <v>81</v>
      </c>
      <c r="D18" t="s" s="4">
        <v>82</v>
      </c>
      <c r="E18" t="s" s="4">
        <v>99</v>
      </c>
      <c r="F18" t="s" s="4">
        <v>139</v>
      </c>
      <c r="G18" t="s" s="4">
        <v>140</v>
      </c>
      <c r="H18" t="s" s="4">
        <v>140</v>
      </c>
      <c r="I18" t="s" s="4">
        <v>133</v>
      </c>
      <c r="J18" t="s" s="4">
        <v>162</v>
      </c>
      <c r="K18" t="s" s="4">
        <v>122</v>
      </c>
      <c r="L18" t="s" s="4">
        <v>163</v>
      </c>
      <c r="M18" t="s" s="4">
        <v>91</v>
      </c>
      <c r="N18" t="s" s="4">
        <v>144</v>
      </c>
      <c r="O18" t="s" s="4">
        <v>93</v>
      </c>
      <c r="P18" t="s" s="4">
        <v>145</v>
      </c>
      <c r="Q18" t="s" s="4">
        <v>93</v>
      </c>
      <c r="R18" t="s" s="4">
        <v>164</v>
      </c>
      <c r="S18" t="s" s="4">
        <v>164</v>
      </c>
      <c r="T18" t="s" s="4">
        <v>164</v>
      </c>
      <c r="U18" t="s" s="4">
        <v>164</v>
      </c>
      <c r="V18" t="s" s="4">
        <v>164</v>
      </c>
      <c r="W18" t="s" s="4">
        <v>164</v>
      </c>
      <c r="X18" t="s" s="4">
        <v>164</v>
      </c>
      <c r="Y18" t="s" s="4">
        <v>164</v>
      </c>
      <c r="Z18" t="s" s="4">
        <v>164</v>
      </c>
      <c r="AA18" t="s" s="4">
        <v>164</v>
      </c>
      <c r="AB18" t="s" s="4">
        <v>164</v>
      </c>
      <c r="AC18" t="s" s="4">
        <v>164</v>
      </c>
      <c r="AD18" t="s" s="4">
        <v>164</v>
      </c>
      <c r="AE18" t="s" s="4">
        <v>96</v>
      </c>
      <c r="AF18" t="s" s="4">
        <v>82</v>
      </c>
      <c r="AG18" t="s" s="4">
        <v>97</v>
      </c>
    </row>
    <row r="19" ht="45.0" customHeight="true">
      <c r="A19" t="s" s="4">
        <v>165</v>
      </c>
      <c r="B19" t="s" s="4">
        <v>80</v>
      </c>
      <c r="C19" t="s" s="4">
        <v>81</v>
      </c>
      <c r="D19" t="s" s="4">
        <v>82</v>
      </c>
      <c r="E19" t="s" s="4">
        <v>99</v>
      </c>
      <c r="F19" t="s" s="4">
        <v>166</v>
      </c>
      <c r="G19" t="s" s="4">
        <v>167</v>
      </c>
      <c r="H19" t="s" s="4">
        <v>167</v>
      </c>
      <c r="I19" t="s" s="4">
        <v>111</v>
      </c>
      <c r="J19" t="s" s="4">
        <v>168</v>
      </c>
      <c r="K19" t="s" s="4">
        <v>169</v>
      </c>
      <c r="L19" t="s" s="4">
        <v>170</v>
      </c>
      <c r="M19" t="s" s="4">
        <v>106</v>
      </c>
      <c r="N19" t="s" s="4">
        <v>171</v>
      </c>
      <c r="O19" t="s" s="4">
        <v>93</v>
      </c>
      <c r="P19" t="s" s="4">
        <v>172</v>
      </c>
      <c r="Q19" t="s" s="4">
        <v>93</v>
      </c>
      <c r="R19" t="s" s="4">
        <v>173</v>
      </c>
      <c r="S19" t="s" s="4">
        <v>173</v>
      </c>
      <c r="T19" t="s" s="4">
        <v>173</v>
      </c>
      <c r="U19" t="s" s="4">
        <v>173</v>
      </c>
      <c r="V19" t="s" s="4">
        <v>173</v>
      </c>
      <c r="W19" t="s" s="4">
        <v>173</v>
      </c>
      <c r="X19" t="s" s="4">
        <v>173</v>
      </c>
      <c r="Y19" t="s" s="4">
        <v>173</v>
      </c>
      <c r="Z19" t="s" s="4">
        <v>173</v>
      </c>
      <c r="AA19" t="s" s="4">
        <v>173</v>
      </c>
      <c r="AB19" t="s" s="4">
        <v>173</v>
      </c>
      <c r="AC19" t="s" s="4">
        <v>173</v>
      </c>
      <c r="AD19" t="s" s="4">
        <v>173</v>
      </c>
      <c r="AE19" t="s" s="4">
        <v>96</v>
      </c>
      <c r="AF19" t="s" s="4">
        <v>82</v>
      </c>
      <c r="AG19" t="s" s="4">
        <v>97</v>
      </c>
    </row>
    <row r="20" ht="45.0" customHeight="true">
      <c r="A20" t="s" s="4">
        <v>174</v>
      </c>
      <c r="B20" t="s" s="4">
        <v>80</v>
      </c>
      <c r="C20" t="s" s="4">
        <v>81</v>
      </c>
      <c r="D20" t="s" s="4">
        <v>82</v>
      </c>
      <c r="E20" t="s" s="4">
        <v>99</v>
      </c>
      <c r="F20" t="s" s="4">
        <v>166</v>
      </c>
      <c r="G20" t="s" s="4">
        <v>167</v>
      </c>
      <c r="H20" t="s" s="4">
        <v>167</v>
      </c>
      <c r="I20" t="s" s="4">
        <v>127</v>
      </c>
      <c r="J20" t="s" s="4">
        <v>175</v>
      </c>
      <c r="K20" t="s" s="4">
        <v>176</v>
      </c>
      <c r="L20" t="s" s="4">
        <v>155</v>
      </c>
      <c r="M20" t="s" s="4">
        <v>106</v>
      </c>
      <c r="N20" t="s" s="4">
        <v>171</v>
      </c>
      <c r="O20" t="s" s="4">
        <v>93</v>
      </c>
      <c r="P20" t="s" s="4">
        <v>172</v>
      </c>
      <c r="Q20" t="s" s="4">
        <v>93</v>
      </c>
      <c r="R20" t="s" s="4">
        <v>177</v>
      </c>
      <c r="S20" t="s" s="4">
        <v>177</v>
      </c>
      <c r="T20" t="s" s="4">
        <v>177</v>
      </c>
      <c r="U20" t="s" s="4">
        <v>177</v>
      </c>
      <c r="V20" t="s" s="4">
        <v>177</v>
      </c>
      <c r="W20" t="s" s="4">
        <v>177</v>
      </c>
      <c r="X20" t="s" s="4">
        <v>177</v>
      </c>
      <c r="Y20" t="s" s="4">
        <v>177</v>
      </c>
      <c r="Z20" t="s" s="4">
        <v>177</v>
      </c>
      <c r="AA20" t="s" s="4">
        <v>177</v>
      </c>
      <c r="AB20" t="s" s="4">
        <v>177</v>
      </c>
      <c r="AC20" t="s" s="4">
        <v>177</v>
      </c>
      <c r="AD20" t="s" s="4">
        <v>177</v>
      </c>
      <c r="AE20" t="s" s="4">
        <v>96</v>
      </c>
      <c r="AF20" t="s" s="4">
        <v>82</v>
      </c>
      <c r="AG20" t="s" s="4">
        <v>97</v>
      </c>
    </row>
    <row r="21" ht="45.0" customHeight="true">
      <c r="A21" t="s" s="4">
        <v>178</v>
      </c>
      <c r="B21" t="s" s="4">
        <v>80</v>
      </c>
      <c r="C21" t="s" s="4">
        <v>81</v>
      </c>
      <c r="D21" t="s" s="4">
        <v>82</v>
      </c>
      <c r="E21" t="s" s="4">
        <v>99</v>
      </c>
      <c r="F21" t="s" s="4">
        <v>166</v>
      </c>
      <c r="G21" t="s" s="4">
        <v>167</v>
      </c>
      <c r="H21" t="s" s="4">
        <v>167</v>
      </c>
      <c r="I21" t="s" s="4">
        <v>102</v>
      </c>
      <c r="J21" t="s" s="4">
        <v>179</v>
      </c>
      <c r="K21" t="s" s="4">
        <v>180</v>
      </c>
      <c r="L21" t="s" s="4">
        <v>181</v>
      </c>
      <c r="M21" t="s" s="4">
        <v>106</v>
      </c>
      <c r="N21" t="s" s="4">
        <v>171</v>
      </c>
      <c r="O21" t="s" s="4">
        <v>93</v>
      </c>
      <c r="P21" t="s" s="4">
        <v>172</v>
      </c>
      <c r="Q21" t="s" s="4">
        <v>93</v>
      </c>
      <c r="R21" t="s" s="4">
        <v>182</v>
      </c>
      <c r="S21" t="s" s="4">
        <v>182</v>
      </c>
      <c r="T21" t="s" s="4">
        <v>182</v>
      </c>
      <c r="U21" t="s" s="4">
        <v>182</v>
      </c>
      <c r="V21" t="s" s="4">
        <v>182</v>
      </c>
      <c r="W21" t="s" s="4">
        <v>182</v>
      </c>
      <c r="X21" t="s" s="4">
        <v>182</v>
      </c>
      <c r="Y21" t="s" s="4">
        <v>182</v>
      </c>
      <c r="Z21" t="s" s="4">
        <v>182</v>
      </c>
      <c r="AA21" t="s" s="4">
        <v>182</v>
      </c>
      <c r="AB21" t="s" s="4">
        <v>182</v>
      </c>
      <c r="AC21" t="s" s="4">
        <v>182</v>
      </c>
      <c r="AD21" t="s" s="4">
        <v>182</v>
      </c>
      <c r="AE21" t="s" s="4">
        <v>96</v>
      </c>
      <c r="AF21" t="s" s="4">
        <v>82</v>
      </c>
      <c r="AG21" t="s" s="4">
        <v>97</v>
      </c>
    </row>
    <row r="22" ht="45.0" customHeight="true">
      <c r="A22" t="s" s="4">
        <v>183</v>
      </c>
      <c r="B22" t="s" s="4">
        <v>80</v>
      </c>
      <c r="C22" t="s" s="4">
        <v>81</v>
      </c>
      <c r="D22" t="s" s="4">
        <v>82</v>
      </c>
      <c r="E22" t="s" s="4">
        <v>99</v>
      </c>
      <c r="F22" t="s" s="4">
        <v>166</v>
      </c>
      <c r="G22" t="s" s="4">
        <v>167</v>
      </c>
      <c r="H22" t="s" s="4">
        <v>167</v>
      </c>
      <c r="I22" t="s" s="4">
        <v>127</v>
      </c>
      <c r="J22" t="s" s="4">
        <v>184</v>
      </c>
      <c r="K22" t="s" s="4">
        <v>185</v>
      </c>
      <c r="L22" t="s" s="4">
        <v>186</v>
      </c>
      <c r="M22" t="s" s="4">
        <v>91</v>
      </c>
      <c r="N22" t="s" s="4">
        <v>171</v>
      </c>
      <c r="O22" t="s" s="4">
        <v>93</v>
      </c>
      <c r="P22" t="s" s="4">
        <v>172</v>
      </c>
      <c r="Q22" t="s" s="4">
        <v>93</v>
      </c>
      <c r="R22" t="s" s="4">
        <v>187</v>
      </c>
      <c r="S22" t="s" s="4">
        <v>187</v>
      </c>
      <c r="T22" t="s" s="4">
        <v>187</v>
      </c>
      <c r="U22" t="s" s="4">
        <v>187</v>
      </c>
      <c r="V22" t="s" s="4">
        <v>187</v>
      </c>
      <c r="W22" t="s" s="4">
        <v>187</v>
      </c>
      <c r="X22" t="s" s="4">
        <v>187</v>
      </c>
      <c r="Y22" t="s" s="4">
        <v>187</v>
      </c>
      <c r="Z22" t="s" s="4">
        <v>187</v>
      </c>
      <c r="AA22" t="s" s="4">
        <v>187</v>
      </c>
      <c r="AB22" t="s" s="4">
        <v>187</v>
      </c>
      <c r="AC22" t="s" s="4">
        <v>187</v>
      </c>
      <c r="AD22" t="s" s="4">
        <v>187</v>
      </c>
      <c r="AE22" t="s" s="4">
        <v>96</v>
      </c>
      <c r="AF22" t="s" s="4">
        <v>82</v>
      </c>
      <c r="AG22" t="s" s="4">
        <v>97</v>
      </c>
    </row>
    <row r="23" ht="45.0" customHeight="true">
      <c r="A23" t="s" s="4">
        <v>188</v>
      </c>
      <c r="B23" t="s" s="4">
        <v>80</v>
      </c>
      <c r="C23" t="s" s="4">
        <v>81</v>
      </c>
      <c r="D23" t="s" s="4">
        <v>82</v>
      </c>
      <c r="E23" t="s" s="4">
        <v>99</v>
      </c>
      <c r="F23" t="s" s="4">
        <v>166</v>
      </c>
      <c r="G23" t="s" s="4">
        <v>167</v>
      </c>
      <c r="H23" t="s" s="4">
        <v>167</v>
      </c>
      <c r="I23" t="s" s="4">
        <v>127</v>
      </c>
      <c r="J23" t="s" s="4">
        <v>189</v>
      </c>
      <c r="K23" t="s" s="4">
        <v>190</v>
      </c>
      <c r="L23" t="s" s="4">
        <v>191</v>
      </c>
      <c r="M23" t="s" s="4">
        <v>106</v>
      </c>
      <c r="N23" t="s" s="4">
        <v>171</v>
      </c>
      <c r="O23" t="s" s="4">
        <v>93</v>
      </c>
      <c r="P23" t="s" s="4">
        <v>172</v>
      </c>
      <c r="Q23" t="s" s="4">
        <v>93</v>
      </c>
      <c r="R23" t="s" s="4">
        <v>192</v>
      </c>
      <c r="S23" t="s" s="4">
        <v>192</v>
      </c>
      <c r="T23" t="s" s="4">
        <v>192</v>
      </c>
      <c r="U23" t="s" s="4">
        <v>192</v>
      </c>
      <c r="V23" t="s" s="4">
        <v>192</v>
      </c>
      <c r="W23" t="s" s="4">
        <v>192</v>
      </c>
      <c r="X23" t="s" s="4">
        <v>192</v>
      </c>
      <c r="Y23" t="s" s="4">
        <v>192</v>
      </c>
      <c r="Z23" t="s" s="4">
        <v>192</v>
      </c>
      <c r="AA23" t="s" s="4">
        <v>192</v>
      </c>
      <c r="AB23" t="s" s="4">
        <v>192</v>
      </c>
      <c r="AC23" t="s" s="4">
        <v>192</v>
      </c>
      <c r="AD23" t="s" s="4">
        <v>192</v>
      </c>
      <c r="AE23" t="s" s="4">
        <v>96</v>
      </c>
      <c r="AF23" t="s" s="4">
        <v>82</v>
      </c>
      <c r="AG23" t="s" s="4">
        <v>97</v>
      </c>
    </row>
    <row r="24" ht="45.0" customHeight="true">
      <c r="A24" t="s" s="4">
        <v>193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194</v>
      </c>
      <c r="G24" t="s" s="4">
        <v>195</v>
      </c>
      <c r="H24" t="s" s="4">
        <v>196</v>
      </c>
      <c r="I24" t="s" s="4">
        <v>87</v>
      </c>
      <c r="J24" t="s" s="4">
        <v>197</v>
      </c>
      <c r="K24" t="s" s="4">
        <v>198</v>
      </c>
      <c r="L24" t="s" s="4">
        <v>199</v>
      </c>
      <c r="M24" t="s" s="4">
        <v>91</v>
      </c>
      <c r="N24" t="s" s="4">
        <v>200</v>
      </c>
      <c r="O24" t="s" s="4">
        <v>93</v>
      </c>
      <c r="P24" t="s" s="4">
        <v>201</v>
      </c>
      <c r="Q24" t="s" s="4">
        <v>93</v>
      </c>
      <c r="R24" t="s" s="4">
        <v>202</v>
      </c>
      <c r="S24" t="s" s="4">
        <v>202</v>
      </c>
      <c r="T24" t="s" s="4">
        <v>202</v>
      </c>
      <c r="U24" t="s" s="4">
        <v>202</v>
      </c>
      <c r="V24" t="s" s="4">
        <v>202</v>
      </c>
      <c r="W24" t="s" s="4">
        <v>202</v>
      </c>
      <c r="X24" t="s" s="4">
        <v>202</v>
      </c>
      <c r="Y24" t="s" s="4">
        <v>202</v>
      </c>
      <c r="Z24" t="s" s="4">
        <v>202</v>
      </c>
      <c r="AA24" t="s" s="4">
        <v>202</v>
      </c>
      <c r="AB24" t="s" s="4">
        <v>202</v>
      </c>
      <c r="AC24" t="s" s="4">
        <v>202</v>
      </c>
      <c r="AD24" t="s" s="4">
        <v>202</v>
      </c>
      <c r="AE24" t="s" s="4">
        <v>96</v>
      </c>
      <c r="AF24" t="s" s="4">
        <v>82</v>
      </c>
      <c r="AG24" t="s" s="4">
        <v>97</v>
      </c>
    </row>
    <row r="25" ht="45.0" customHeight="true">
      <c r="A25" t="s" s="4">
        <v>203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84</v>
      </c>
      <c r="G25" t="s" s="4">
        <v>204</v>
      </c>
      <c r="H25" t="s" s="4">
        <v>205</v>
      </c>
      <c r="I25" t="s" s="4">
        <v>87</v>
      </c>
      <c r="J25" t="s" s="4">
        <v>206</v>
      </c>
      <c r="K25" t="s" s="4">
        <v>90</v>
      </c>
      <c r="L25" t="s" s="4">
        <v>90</v>
      </c>
      <c r="M25" t="s" s="4">
        <v>91</v>
      </c>
      <c r="N25" t="s" s="4">
        <v>92</v>
      </c>
      <c r="O25" t="s" s="4">
        <v>93</v>
      </c>
      <c r="P25" t="s" s="4">
        <v>94</v>
      </c>
      <c r="Q25" t="s" s="4">
        <v>93</v>
      </c>
      <c r="R25" t="s" s="4">
        <v>207</v>
      </c>
      <c r="S25" t="s" s="4">
        <v>207</v>
      </c>
      <c r="T25" t="s" s="4">
        <v>207</v>
      </c>
      <c r="U25" t="s" s="4">
        <v>207</v>
      </c>
      <c r="V25" t="s" s="4">
        <v>207</v>
      </c>
      <c r="W25" t="s" s="4">
        <v>207</v>
      </c>
      <c r="X25" t="s" s="4">
        <v>207</v>
      </c>
      <c r="Y25" t="s" s="4">
        <v>207</v>
      </c>
      <c r="Z25" t="s" s="4">
        <v>207</v>
      </c>
      <c r="AA25" t="s" s="4">
        <v>207</v>
      </c>
      <c r="AB25" t="s" s="4">
        <v>207</v>
      </c>
      <c r="AC25" t="s" s="4">
        <v>207</v>
      </c>
      <c r="AD25" t="s" s="4">
        <v>207</v>
      </c>
      <c r="AE25" t="s" s="4">
        <v>96</v>
      </c>
      <c r="AF25" t="s" s="4">
        <v>82</v>
      </c>
      <c r="AG25" t="s" s="4">
        <v>97</v>
      </c>
    </row>
    <row r="26" ht="45.0" customHeight="true">
      <c r="A26" t="s" s="4">
        <v>208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194</v>
      </c>
      <c r="G26" t="s" s="4">
        <v>209</v>
      </c>
      <c r="H26" t="s" s="4">
        <v>210</v>
      </c>
      <c r="I26" t="s" s="4">
        <v>87</v>
      </c>
      <c r="J26" t="s" s="4">
        <v>211</v>
      </c>
      <c r="K26" t="s" s="4">
        <v>212</v>
      </c>
      <c r="L26" t="s" s="4">
        <v>213</v>
      </c>
      <c r="M26" t="s" s="4">
        <v>91</v>
      </c>
      <c r="N26" t="s" s="4">
        <v>200</v>
      </c>
      <c r="O26" t="s" s="4">
        <v>93</v>
      </c>
      <c r="P26" t="s" s="4">
        <v>201</v>
      </c>
      <c r="Q26" t="s" s="4">
        <v>93</v>
      </c>
      <c r="R26" t="s" s="4">
        <v>214</v>
      </c>
      <c r="S26" t="s" s="4">
        <v>214</v>
      </c>
      <c r="T26" t="s" s="4">
        <v>214</v>
      </c>
      <c r="U26" t="s" s="4">
        <v>214</v>
      </c>
      <c r="V26" t="s" s="4">
        <v>214</v>
      </c>
      <c r="W26" t="s" s="4">
        <v>214</v>
      </c>
      <c r="X26" t="s" s="4">
        <v>214</v>
      </c>
      <c r="Y26" t="s" s="4">
        <v>214</v>
      </c>
      <c r="Z26" t="s" s="4">
        <v>214</v>
      </c>
      <c r="AA26" t="s" s="4">
        <v>214</v>
      </c>
      <c r="AB26" t="s" s="4">
        <v>214</v>
      </c>
      <c r="AC26" t="s" s="4">
        <v>214</v>
      </c>
      <c r="AD26" t="s" s="4">
        <v>214</v>
      </c>
      <c r="AE26" t="s" s="4">
        <v>96</v>
      </c>
      <c r="AF26" t="s" s="4">
        <v>82</v>
      </c>
      <c r="AG26" t="s" s="4">
        <v>97</v>
      </c>
    </row>
    <row r="27" ht="45.0" customHeight="true">
      <c r="A27" t="s" s="4">
        <v>215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216</v>
      </c>
      <c r="G27" t="s" s="4">
        <v>217</v>
      </c>
      <c r="H27" t="s" s="4">
        <v>218</v>
      </c>
      <c r="I27" t="s" s="4">
        <v>87</v>
      </c>
      <c r="J27" t="s" s="4">
        <v>219</v>
      </c>
      <c r="K27" t="s" s="4">
        <v>220</v>
      </c>
      <c r="L27" t="s" s="4">
        <v>221</v>
      </c>
      <c r="M27" t="s" s="4">
        <v>91</v>
      </c>
      <c r="N27" t="s" s="4">
        <v>222</v>
      </c>
      <c r="O27" t="s" s="4">
        <v>93</v>
      </c>
      <c r="P27" t="s" s="4">
        <v>223</v>
      </c>
      <c r="Q27" t="s" s="4">
        <v>93</v>
      </c>
      <c r="R27" t="s" s="4">
        <v>224</v>
      </c>
      <c r="S27" t="s" s="4">
        <v>224</v>
      </c>
      <c r="T27" t="s" s="4">
        <v>224</v>
      </c>
      <c r="U27" t="s" s="4">
        <v>224</v>
      </c>
      <c r="V27" t="s" s="4">
        <v>224</v>
      </c>
      <c r="W27" t="s" s="4">
        <v>224</v>
      </c>
      <c r="X27" t="s" s="4">
        <v>224</v>
      </c>
      <c r="Y27" t="s" s="4">
        <v>224</v>
      </c>
      <c r="Z27" t="s" s="4">
        <v>224</v>
      </c>
      <c r="AA27" t="s" s="4">
        <v>224</v>
      </c>
      <c r="AB27" t="s" s="4">
        <v>224</v>
      </c>
      <c r="AC27" t="s" s="4">
        <v>224</v>
      </c>
      <c r="AD27" t="s" s="4">
        <v>224</v>
      </c>
      <c r="AE27" t="s" s="4">
        <v>96</v>
      </c>
      <c r="AF27" t="s" s="4">
        <v>82</v>
      </c>
      <c r="AG27" t="s" s="4">
        <v>97</v>
      </c>
    </row>
    <row r="28" ht="45.0" customHeight="true">
      <c r="A28" t="s" s="4">
        <v>225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226</v>
      </c>
      <c r="G28" t="s" s="4">
        <v>227</v>
      </c>
      <c r="H28" t="s" s="4">
        <v>228</v>
      </c>
      <c r="I28" t="s" s="4">
        <v>87</v>
      </c>
      <c r="J28" t="s" s="4">
        <v>229</v>
      </c>
      <c r="K28" t="s" s="4">
        <v>230</v>
      </c>
      <c r="L28" t="s" s="4">
        <v>231</v>
      </c>
      <c r="M28" t="s" s="4">
        <v>91</v>
      </c>
      <c r="N28" t="s" s="4">
        <v>232</v>
      </c>
      <c r="O28" t="s" s="4">
        <v>93</v>
      </c>
      <c r="P28" t="s" s="4">
        <v>233</v>
      </c>
      <c r="Q28" t="s" s="4">
        <v>93</v>
      </c>
      <c r="R28" t="s" s="4">
        <v>234</v>
      </c>
      <c r="S28" t="s" s="4">
        <v>234</v>
      </c>
      <c r="T28" t="s" s="4">
        <v>234</v>
      </c>
      <c r="U28" t="s" s="4">
        <v>234</v>
      </c>
      <c r="V28" t="s" s="4">
        <v>234</v>
      </c>
      <c r="W28" t="s" s="4">
        <v>234</v>
      </c>
      <c r="X28" t="s" s="4">
        <v>234</v>
      </c>
      <c r="Y28" t="s" s="4">
        <v>234</v>
      </c>
      <c r="Z28" t="s" s="4">
        <v>234</v>
      </c>
      <c r="AA28" t="s" s="4">
        <v>234</v>
      </c>
      <c r="AB28" t="s" s="4">
        <v>234</v>
      </c>
      <c r="AC28" t="s" s="4">
        <v>234</v>
      </c>
      <c r="AD28" t="s" s="4">
        <v>234</v>
      </c>
      <c r="AE28" t="s" s="4">
        <v>96</v>
      </c>
      <c r="AF28" t="s" s="4">
        <v>82</v>
      </c>
      <c r="AG28" t="s" s="4">
        <v>97</v>
      </c>
    </row>
    <row r="29" ht="45.0" customHeight="true">
      <c r="A29" t="s" s="4">
        <v>235</v>
      </c>
      <c r="B29" t="s" s="4">
        <v>80</v>
      </c>
      <c r="C29" t="s" s="4">
        <v>81</v>
      </c>
      <c r="D29" t="s" s="4">
        <v>82</v>
      </c>
      <c r="E29" t="s" s="4">
        <v>99</v>
      </c>
      <c r="F29" t="s" s="4">
        <v>117</v>
      </c>
      <c r="G29" t="s" s="4">
        <v>118</v>
      </c>
      <c r="H29" t="s" s="4">
        <v>118</v>
      </c>
      <c r="I29" t="s" s="4">
        <v>133</v>
      </c>
      <c r="J29" t="s" s="4">
        <v>236</v>
      </c>
      <c r="K29" t="s" s="4">
        <v>155</v>
      </c>
      <c r="L29" t="s" s="4">
        <v>237</v>
      </c>
      <c r="M29" t="s" s="4">
        <v>91</v>
      </c>
      <c r="N29" t="s" s="4">
        <v>123</v>
      </c>
      <c r="O29" t="s" s="4">
        <v>93</v>
      </c>
      <c r="P29" t="s" s="4">
        <v>124</v>
      </c>
      <c r="Q29" t="s" s="4">
        <v>93</v>
      </c>
      <c r="R29" t="s" s="4">
        <v>238</v>
      </c>
      <c r="S29" t="s" s="4">
        <v>238</v>
      </c>
      <c r="T29" t="s" s="4">
        <v>238</v>
      </c>
      <c r="U29" t="s" s="4">
        <v>238</v>
      </c>
      <c r="V29" t="s" s="4">
        <v>238</v>
      </c>
      <c r="W29" t="s" s="4">
        <v>238</v>
      </c>
      <c r="X29" t="s" s="4">
        <v>238</v>
      </c>
      <c r="Y29" t="s" s="4">
        <v>238</v>
      </c>
      <c r="Z29" t="s" s="4">
        <v>238</v>
      </c>
      <c r="AA29" t="s" s="4">
        <v>238</v>
      </c>
      <c r="AB29" t="s" s="4">
        <v>238</v>
      </c>
      <c r="AC29" t="s" s="4">
        <v>238</v>
      </c>
      <c r="AD29" t="s" s="4">
        <v>238</v>
      </c>
      <c r="AE29" t="s" s="4">
        <v>96</v>
      </c>
      <c r="AF29" t="s" s="4">
        <v>82</v>
      </c>
      <c r="AG29" t="s" s="4">
        <v>97</v>
      </c>
    </row>
    <row r="30" ht="45.0" customHeight="true">
      <c r="A30" t="s" s="4">
        <v>239</v>
      </c>
      <c r="B30" t="s" s="4">
        <v>80</v>
      </c>
      <c r="C30" t="s" s="4">
        <v>81</v>
      </c>
      <c r="D30" t="s" s="4">
        <v>82</v>
      </c>
      <c r="E30" t="s" s="4">
        <v>99</v>
      </c>
      <c r="F30" t="s" s="4">
        <v>117</v>
      </c>
      <c r="G30" t="s" s="4">
        <v>118</v>
      </c>
      <c r="H30" t="s" s="4">
        <v>118</v>
      </c>
      <c r="I30" t="s" s="4">
        <v>133</v>
      </c>
      <c r="J30" t="s" s="4">
        <v>240</v>
      </c>
      <c r="K30" t="s" s="4">
        <v>241</v>
      </c>
      <c r="L30" t="s" s="4">
        <v>242</v>
      </c>
      <c r="M30" t="s" s="4">
        <v>91</v>
      </c>
      <c r="N30" t="s" s="4">
        <v>123</v>
      </c>
      <c r="O30" t="s" s="4">
        <v>93</v>
      </c>
      <c r="P30" t="s" s="4">
        <v>124</v>
      </c>
      <c r="Q30" t="s" s="4">
        <v>93</v>
      </c>
      <c r="R30" t="s" s="4">
        <v>243</v>
      </c>
      <c r="S30" t="s" s="4">
        <v>243</v>
      </c>
      <c r="T30" t="s" s="4">
        <v>243</v>
      </c>
      <c r="U30" t="s" s="4">
        <v>243</v>
      </c>
      <c r="V30" t="s" s="4">
        <v>243</v>
      </c>
      <c r="W30" t="s" s="4">
        <v>243</v>
      </c>
      <c r="X30" t="s" s="4">
        <v>243</v>
      </c>
      <c r="Y30" t="s" s="4">
        <v>243</v>
      </c>
      <c r="Z30" t="s" s="4">
        <v>243</v>
      </c>
      <c r="AA30" t="s" s="4">
        <v>243</v>
      </c>
      <c r="AB30" t="s" s="4">
        <v>243</v>
      </c>
      <c r="AC30" t="s" s="4">
        <v>243</v>
      </c>
      <c r="AD30" t="s" s="4">
        <v>243</v>
      </c>
      <c r="AE30" t="s" s="4">
        <v>96</v>
      </c>
      <c r="AF30" t="s" s="4">
        <v>82</v>
      </c>
      <c r="AG30" t="s" s="4">
        <v>97</v>
      </c>
    </row>
    <row r="31" ht="45.0" customHeight="true">
      <c r="A31" t="s" s="4">
        <v>244</v>
      </c>
      <c r="B31" t="s" s="4">
        <v>80</v>
      </c>
      <c r="C31" t="s" s="4">
        <v>81</v>
      </c>
      <c r="D31" t="s" s="4">
        <v>82</v>
      </c>
      <c r="E31" t="s" s="4">
        <v>99</v>
      </c>
      <c r="F31" t="s" s="4">
        <v>117</v>
      </c>
      <c r="G31" t="s" s="4">
        <v>118</v>
      </c>
      <c r="H31" t="s" s="4">
        <v>118</v>
      </c>
      <c r="I31" t="s" s="4">
        <v>133</v>
      </c>
      <c r="J31" t="s" s="4">
        <v>245</v>
      </c>
      <c r="K31" t="s" s="4">
        <v>246</v>
      </c>
      <c r="L31" t="s" s="4">
        <v>247</v>
      </c>
      <c r="M31" t="s" s="4">
        <v>91</v>
      </c>
      <c r="N31" t="s" s="4">
        <v>123</v>
      </c>
      <c r="O31" t="s" s="4">
        <v>93</v>
      </c>
      <c r="P31" t="s" s="4">
        <v>124</v>
      </c>
      <c r="Q31" t="s" s="4">
        <v>93</v>
      </c>
      <c r="R31" t="s" s="4">
        <v>248</v>
      </c>
      <c r="S31" t="s" s="4">
        <v>248</v>
      </c>
      <c r="T31" t="s" s="4">
        <v>248</v>
      </c>
      <c r="U31" t="s" s="4">
        <v>248</v>
      </c>
      <c r="V31" t="s" s="4">
        <v>248</v>
      </c>
      <c r="W31" t="s" s="4">
        <v>248</v>
      </c>
      <c r="X31" t="s" s="4">
        <v>248</v>
      </c>
      <c r="Y31" t="s" s="4">
        <v>248</v>
      </c>
      <c r="Z31" t="s" s="4">
        <v>248</v>
      </c>
      <c r="AA31" t="s" s="4">
        <v>248</v>
      </c>
      <c r="AB31" t="s" s="4">
        <v>248</v>
      </c>
      <c r="AC31" t="s" s="4">
        <v>248</v>
      </c>
      <c r="AD31" t="s" s="4">
        <v>248</v>
      </c>
      <c r="AE31" t="s" s="4">
        <v>96</v>
      </c>
      <c r="AF31" t="s" s="4">
        <v>82</v>
      </c>
      <c r="AG31" t="s" s="4">
        <v>97</v>
      </c>
    </row>
    <row r="32" ht="45.0" customHeight="true">
      <c r="A32" t="s" s="4">
        <v>249</v>
      </c>
      <c r="B32" t="s" s="4">
        <v>80</v>
      </c>
      <c r="C32" t="s" s="4">
        <v>81</v>
      </c>
      <c r="D32" t="s" s="4">
        <v>82</v>
      </c>
      <c r="E32" t="s" s="4">
        <v>99</v>
      </c>
      <c r="F32" t="s" s="4">
        <v>117</v>
      </c>
      <c r="G32" t="s" s="4">
        <v>118</v>
      </c>
      <c r="H32" t="s" s="4">
        <v>118</v>
      </c>
      <c r="I32" t="s" s="4">
        <v>133</v>
      </c>
      <c r="J32" t="s" s="4">
        <v>250</v>
      </c>
      <c r="K32" t="s" s="4">
        <v>251</v>
      </c>
      <c r="L32" t="s" s="4">
        <v>252</v>
      </c>
      <c r="M32" t="s" s="4">
        <v>106</v>
      </c>
      <c r="N32" t="s" s="4">
        <v>123</v>
      </c>
      <c r="O32" t="s" s="4">
        <v>93</v>
      </c>
      <c r="P32" t="s" s="4">
        <v>124</v>
      </c>
      <c r="Q32" t="s" s="4">
        <v>93</v>
      </c>
      <c r="R32" t="s" s="4">
        <v>253</v>
      </c>
      <c r="S32" t="s" s="4">
        <v>253</v>
      </c>
      <c r="T32" t="s" s="4">
        <v>253</v>
      </c>
      <c r="U32" t="s" s="4">
        <v>253</v>
      </c>
      <c r="V32" t="s" s="4">
        <v>253</v>
      </c>
      <c r="W32" t="s" s="4">
        <v>253</v>
      </c>
      <c r="X32" t="s" s="4">
        <v>253</v>
      </c>
      <c r="Y32" t="s" s="4">
        <v>253</v>
      </c>
      <c r="Z32" t="s" s="4">
        <v>253</v>
      </c>
      <c r="AA32" t="s" s="4">
        <v>253</v>
      </c>
      <c r="AB32" t="s" s="4">
        <v>253</v>
      </c>
      <c r="AC32" t="s" s="4">
        <v>253</v>
      </c>
      <c r="AD32" t="s" s="4">
        <v>253</v>
      </c>
      <c r="AE32" t="s" s="4">
        <v>96</v>
      </c>
      <c r="AF32" t="s" s="4">
        <v>82</v>
      </c>
      <c r="AG32" t="s" s="4">
        <v>97</v>
      </c>
    </row>
    <row r="33" ht="45.0" customHeight="true">
      <c r="A33" t="s" s="4">
        <v>254</v>
      </c>
      <c r="B33" t="s" s="4">
        <v>80</v>
      </c>
      <c r="C33" t="s" s="4">
        <v>81</v>
      </c>
      <c r="D33" t="s" s="4">
        <v>82</v>
      </c>
      <c r="E33" t="s" s="4">
        <v>99</v>
      </c>
      <c r="F33" t="s" s="4">
        <v>117</v>
      </c>
      <c r="G33" t="s" s="4">
        <v>118</v>
      </c>
      <c r="H33" t="s" s="4">
        <v>118</v>
      </c>
      <c r="I33" t="s" s="4">
        <v>133</v>
      </c>
      <c r="J33" t="s" s="4">
        <v>255</v>
      </c>
      <c r="K33" t="s" s="4">
        <v>256</v>
      </c>
      <c r="L33" t="s" s="4">
        <v>257</v>
      </c>
      <c r="M33" t="s" s="4">
        <v>91</v>
      </c>
      <c r="N33" t="s" s="4">
        <v>123</v>
      </c>
      <c r="O33" t="s" s="4">
        <v>93</v>
      </c>
      <c r="P33" t="s" s="4">
        <v>124</v>
      </c>
      <c r="Q33" t="s" s="4">
        <v>93</v>
      </c>
      <c r="R33" t="s" s="4">
        <v>258</v>
      </c>
      <c r="S33" t="s" s="4">
        <v>258</v>
      </c>
      <c r="T33" t="s" s="4">
        <v>258</v>
      </c>
      <c r="U33" t="s" s="4">
        <v>258</v>
      </c>
      <c r="V33" t="s" s="4">
        <v>258</v>
      </c>
      <c r="W33" t="s" s="4">
        <v>258</v>
      </c>
      <c r="X33" t="s" s="4">
        <v>258</v>
      </c>
      <c r="Y33" t="s" s="4">
        <v>258</v>
      </c>
      <c r="Z33" t="s" s="4">
        <v>258</v>
      </c>
      <c r="AA33" t="s" s="4">
        <v>258</v>
      </c>
      <c r="AB33" t="s" s="4">
        <v>258</v>
      </c>
      <c r="AC33" t="s" s="4">
        <v>258</v>
      </c>
      <c r="AD33" t="s" s="4">
        <v>258</v>
      </c>
      <c r="AE33" t="s" s="4">
        <v>96</v>
      </c>
      <c r="AF33" t="s" s="4">
        <v>82</v>
      </c>
      <c r="AG33" t="s" s="4">
        <v>97</v>
      </c>
    </row>
    <row r="34" ht="45.0" customHeight="true">
      <c r="A34" t="s" s="4">
        <v>259</v>
      </c>
      <c r="B34" t="s" s="4">
        <v>80</v>
      </c>
      <c r="C34" t="s" s="4">
        <v>81</v>
      </c>
      <c r="D34" t="s" s="4">
        <v>82</v>
      </c>
      <c r="E34" t="s" s="4">
        <v>99</v>
      </c>
      <c r="F34" t="s" s="4">
        <v>139</v>
      </c>
      <c r="G34" t="s" s="4">
        <v>140</v>
      </c>
      <c r="H34" t="s" s="4">
        <v>140</v>
      </c>
      <c r="I34" t="s" s="4">
        <v>127</v>
      </c>
      <c r="J34" t="s" s="4">
        <v>260</v>
      </c>
      <c r="K34" t="s" s="4">
        <v>261</v>
      </c>
      <c r="L34" t="s" s="4">
        <v>262</v>
      </c>
      <c r="M34" t="s" s="4">
        <v>91</v>
      </c>
      <c r="N34" t="s" s="4">
        <v>144</v>
      </c>
      <c r="O34" t="s" s="4">
        <v>93</v>
      </c>
      <c r="P34" t="s" s="4">
        <v>145</v>
      </c>
      <c r="Q34" t="s" s="4">
        <v>93</v>
      </c>
      <c r="R34" t="s" s="4">
        <v>263</v>
      </c>
      <c r="S34" t="s" s="4">
        <v>263</v>
      </c>
      <c r="T34" t="s" s="4">
        <v>263</v>
      </c>
      <c r="U34" t="s" s="4">
        <v>263</v>
      </c>
      <c r="V34" t="s" s="4">
        <v>263</v>
      </c>
      <c r="W34" t="s" s="4">
        <v>263</v>
      </c>
      <c r="X34" t="s" s="4">
        <v>263</v>
      </c>
      <c r="Y34" t="s" s="4">
        <v>263</v>
      </c>
      <c r="Z34" t="s" s="4">
        <v>263</v>
      </c>
      <c r="AA34" t="s" s="4">
        <v>263</v>
      </c>
      <c r="AB34" t="s" s="4">
        <v>263</v>
      </c>
      <c r="AC34" t="s" s="4">
        <v>263</v>
      </c>
      <c r="AD34" t="s" s="4">
        <v>263</v>
      </c>
      <c r="AE34" t="s" s="4">
        <v>96</v>
      </c>
      <c r="AF34" t="s" s="4">
        <v>82</v>
      </c>
      <c r="AG34" t="s" s="4">
        <v>97</v>
      </c>
    </row>
    <row r="35" ht="45.0" customHeight="true">
      <c r="A35" t="s" s="4">
        <v>264</v>
      </c>
      <c r="B35" t="s" s="4">
        <v>80</v>
      </c>
      <c r="C35" t="s" s="4">
        <v>81</v>
      </c>
      <c r="D35" t="s" s="4">
        <v>82</v>
      </c>
      <c r="E35" t="s" s="4">
        <v>99</v>
      </c>
      <c r="F35" t="s" s="4">
        <v>139</v>
      </c>
      <c r="G35" t="s" s="4">
        <v>140</v>
      </c>
      <c r="H35" t="s" s="4">
        <v>140</v>
      </c>
      <c r="I35" t="s" s="4">
        <v>133</v>
      </c>
      <c r="J35" t="s" s="4">
        <v>265</v>
      </c>
      <c r="K35" t="s" s="4">
        <v>266</v>
      </c>
      <c r="L35" t="s" s="4">
        <v>267</v>
      </c>
      <c r="M35" t="s" s="4">
        <v>91</v>
      </c>
      <c r="N35" t="s" s="4">
        <v>144</v>
      </c>
      <c r="O35" t="s" s="4">
        <v>93</v>
      </c>
      <c r="P35" t="s" s="4">
        <v>145</v>
      </c>
      <c r="Q35" t="s" s="4">
        <v>93</v>
      </c>
      <c r="R35" t="s" s="4">
        <v>268</v>
      </c>
      <c r="S35" t="s" s="4">
        <v>268</v>
      </c>
      <c r="T35" t="s" s="4">
        <v>268</v>
      </c>
      <c r="U35" t="s" s="4">
        <v>268</v>
      </c>
      <c r="V35" t="s" s="4">
        <v>268</v>
      </c>
      <c r="W35" t="s" s="4">
        <v>268</v>
      </c>
      <c r="X35" t="s" s="4">
        <v>268</v>
      </c>
      <c r="Y35" t="s" s="4">
        <v>268</v>
      </c>
      <c r="Z35" t="s" s="4">
        <v>268</v>
      </c>
      <c r="AA35" t="s" s="4">
        <v>268</v>
      </c>
      <c r="AB35" t="s" s="4">
        <v>268</v>
      </c>
      <c r="AC35" t="s" s="4">
        <v>268</v>
      </c>
      <c r="AD35" t="s" s="4">
        <v>268</v>
      </c>
      <c r="AE35" t="s" s="4">
        <v>96</v>
      </c>
      <c r="AF35" t="s" s="4">
        <v>82</v>
      </c>
      <c r="AG35" t="s" s="4">
        <v>97</v>
      </c>
    </row>
    <row r="36" ht="45.0" customHeight="true">
      <c r="A36" t="s" s="4">
        <v>269</v>
      </c>
      <c r="B36" t="s" s="4">
        <v>80</v>
      </c>
      <c r="C36" t="s" s="4">
        <v>81</v>
      </c>
      <c r="D36" t="s" s="4">
        <v>82</v>
      </c>
      <c r="E36" t="s" s="4">
        <v>99</v>
      </c>
      <c r="F36" t="s" s="4">
        <v>139</v>
      </c>
      <c r="G36" t="s" s="4">
        <v>140</v>
      </c>
      <c r="H36" t="s" s="4">
        <v>140</v>
      </c>
      <c r="I36" t="s" s="4">
        <v>111</v>
      </c>
      <c r="J36" t="s" s="4">
        <v>270</v>
      </c>
      <c r="K36" t="s" s="4">
        <v>122</v>
      </c>
      <c r="L36" t="s" s="4">
        <v>271</v>
      </c>
      <c r="M36" t="s" s="4">
        <v>106</v>
      </c>
      <c r="N36" t="s" s="4">
        <v>144</v>
      </c>
      <c r="O36" t="s" s="4">
        <v>93</v>
      </c>
      <c r="P36" t="s" s="4">
        <v>145</v>
      </c>
      <c r="Q36" t="s" s="4">
        <v>93</v>
      </c>
      <c r="R36" t="s" s="4">
        <v>272</v>
      </c>
      <c r="S36" t="s" s="4">
        <v>272</v>
      </c>
      <c r="T36" t="s" s="4">
        <v>272</v>
      </c>
      <c r="U36" t="s" s="4">
        <v>272</v>
      </c>
      <c r="V36" t="s" s="4">
        <v>272</v>
      </c>
      <c r="W36" t="s" s="4">
        <v>272</v>
      </c>
      <c r="X36" t="s" s="4">
        <v>272</v>
      </c>
      <c r="Y36" t="s" s="4">
        <v>272</v>
      </c>
      <c r="Z36" t="s" s="4">
        <v>272</v>
      </c>
      <c r="AA36" t="s" s="4">
        <v>272</v>
      </c>
      <c r="AB36" t="s" s="4">
        <v>272</v>
      </c>
      <c r="AC36" t="s" s="4">
        <v>272</v>
      </c>
      <c r="AD36" t="s" s="4">
        <v>272</v>
      </c>
      <c r="AE36" t="s" s="4">
        <v>96</v>
      </c>
      <c r="AF36" t="s" s="4">
        <v>82</v>
      </c>
      <c r="AG36" t="s" s="4">
        <v>97</v>
      </c>
    </row>
    <row r="37" ht="45.0" customHeight="true">
      <c r="A37" t="s" s="4">
        <v>273</v>
      </c>
      <c r="B37" t="s" s="4">
        <v>80</v>
      </c>
      <c r="C37" t="s" s="4">
        <v>81</v>
      </c>
      <c r="D37" t="s" s="4">
        <v>82</v>
      </c>
      <c r="E37" t="s" s="4">
        <v>99</v>
      </c>
      <c r="F37" t="s" s="4">
        <v>139</v>
      </c>
      <c r="G37" t="s" s="4">
        <v>140</v>
      </c>
      <c r="H37" t="s" s="4">
        <v>140</v>
      </c>
      <c r="I37" t="s" s="4">
        <v>133</v>
      </c>
      <c r="J37" t="s" s="4">
        <v>274</v>
      </c>
      <c r="K37" t="s" s="4">
        <v>275</v>
      </c>
      <c r="L37" t="s" s="4">
        <v>276</v>
      </c>
      <c r="M37" t="s" s="4">
        <v>106</v>
      </c>
      <c r="N37" t="s" s="4">
        <v>144</v>
      </c>
      <c r="O37" t="s" s="4">
        <v>93</v>
      </c>
      <c r="P37" t="s" s="4">
        <v>145</v>
      </c>
      <c r="Q37" t="s" s="4">
        <v>93</v>
      </c>
      <c r="R37" t="s" s="4">
        <v>277</v>
      </c>
      <c r="S37" t="s" s="4">
        <v>277</v>
      </c>
      <c r="T37" t="s" s="4">
        <v>277</v>
      </c>
      <c r="U37" t="s" s="4">
        <v>277</v>
      </c>
      <c r="V37" t="s" s="4">
        <v>277</v>
      </c>
      <c r="W37" t="s" s="4">
        <v>277</v>
      </c>
      <c r="X37" t="s" s="4">
        <v>277</v>
      </c>
      <c r="Y37" t="s" s="4">
        <v>277</v>
      </c>
      <c r="Z37" t="s" s="4">
        <v>277</v>
      </c>
      <c r="AA37" t="s" s="4">
        <v>277</v>
      </c>
      <c r="AB37" t="s" s="4">
        <v>277</v>
      </c>
      <c r="AC37" t="s" s="4">
        <v>277</v>
      </c>
      <c r="AD37" t="s" s="4">
        <v>277</v>
      </c>
      <c r="AE37" t="s" s="4">
        <v>96</v>
      </c>
      <c r="AF37" t="s" s="4">
        <v>82</v>
      </c>
      <c r="AG37" t="s" s="4">
        <v>97</v>
      </c>
    </row>
    <row r="38" ht="45.0" customHeight="true">
      <c r="A38" t="s" s="4">
        <v>278</v>
      </c>
      <c r="B38" t="s" s="4">
        <v>80</v>
      </c>
      <c r="C38" t="s" s="4">
        <v>81</v>
      </c>
      <c r="D38" t="s" s="4">
        <v>82</v>
      </c>
      <c r="E38" t="s" s="4">
        <v>99</v>
      </c>
      <c r="F38" t="s" s="4">
        <v>139</v>
      </c>
      <c r="G38" t="s" s="4">
        <v>140</v>
      </c>
      <c r="H38" t="s" s="4">
        <v>140</v>
      </c>
      <c r="I38" t="s" s="4">
        <v>119</v>
      </c>
      <c r="J38" t="s" s="4">
        <v>279</v>
      </c>
      <c r="K38" t="s" s="4">
        <v>252</v>
      </c>
      <c r="L38" t="s" s="4">
        <v>221</v>
      </c>
      <c r="M38" t="s" s="4">
        <v>106</v>
      </c>
      <c r="N38" t="s" s="4">
        <v>144</v>
      </c>
      <c r="O38" t="s" s="4">
        <v>93</v>
      </c>
      <c r="P38" t="s" s="4">
        <v>145</v>
      </c>
      <c r="Q38" t="s" s="4">
        <v>93</v>
      </c>
      <c r="R38" t="s" s="4">
        <v>280</v>
      </c>
      <c r="S38" t="s" s="4">
        <v>280</v>
      </c>
      <c r="T38" t="s" s="4">
        <v>280</v>
      </c>
      <c r="U38" t="s" s="4">
        <v>280</v>
      </c>
      <c r="V38" t="s" s="4">
        <v>280</v>
      </c>
      <c r="W38" t="s" s="4">
        <v>280</v>
      </c>
      <c r="X38" t="s" s="4">
        <v>280</v>
      </c>
      <c r="Y38" t="s" s="4">
        <v>280</v>
      </c>
      <c r="Z38" t="s" s="4">
        <v>280</v>
      </c>
      <c r="AA38" t="s" s="4">
        <v>280</v>
      </c>
      <c r="AB38" t="s" s="4">
        <v>280</v>
      </c>
      <c r="AC38" t="s" s="4">
        <v>280</v>
      </c>
      <c r="AD38" t="s" s="4">
        <v>280</v>
      </c>
      <c r="AE38" t="s" s="4">
        <v>96</v>
      </c>
      <c r="AF38" t="s" s="4">
        <v>82</v>
      </c>
      <c r="AG38" t="s" s="4">
        <v>97</v>
      </c>
    </row>
    <row r="39" ht="45.0" customHeight="true">
      <c r="A39" t="s" s="4">
        <v>281</v>
      </c>
      <c r="B39" t="s" s="4">
        <v>80</v>
      </c>
      <c r="C39" t="s" s="4">
        <v>81</v>
      </c>
      <c r="D39" t="s" s="4">
        <v>82</v>
      </c>
      <c r="E39" t="s" s="4">
        <v>99</v>
      </c>
      <c r="F39" t="s" s="4">
        <v>166</v>
      </c>
      <c r="G39" t="s" s="4">
        <v>167</v>
      </c>
      <c r="H39" t="s" s="4">
        <v>167</v>
      </c>
      <c r="I39" t="s" s="4">
        <v>119</v>
      </c>
      <c r="J39" t="s" s="4">
        <v>282</v>
      </c>
      <c r="K39" t="s" s="4">
        <v>283</v>
      </c>
      <c r="L39" t="s" s="4">
        <v>284</v>
      </c>
      <c r="M39" t="s" s="4">
        <v>91</v>
      </c>
      <c r="N39" t="s" s="4">
        <v>171</v>
      </c>
      <c r="O39" t="s" s="4">
        <v>93</v>
      </c>
      <c r="P39" t="s" s="4">
        <v>172</v>
      </c>
      <c r="Q39" t="s" s="4">
        <v>93</v>
      </c>
      <c r="R39" t="s" s="4">
        <v>285</v>
      </c>
      <c r="S39" t="s" s="4">
        <v>285</v>
      </c>
      <c r="T39" t="s" s="4">
        <v>285</v>
      </c>
      <c r="U39" t="s" s="4">
        <v>285</v>
      </c>
      <c r="V39" t="s" s="4">
        <v>285</v>
      </c>
      <c r="W39" t="s" s="4">
        <v>285</v>
      </c>
      <c r="X39" t="s" s="4">
        <v>285</v>
      </c>
      <c r="Y39" t="s" s="4">
        <v>285</v>
      </c>
      <c r="Z39" t="s" s="4">
        <v>285</v>
      </c>
      <c r="AA39" t="s" s="4">
        <v>285</v>
      </c>
      <c r="AB39" t="s" s="4">
        <v>285</v>
      </c>
      <c r="AC39" t="s" s="4">
        <v>285</v>
      </c>
      <c r="AD39" t="s" s="4">
        <v>285</v>
      </c>
      <c r="AE39" t="s" s="4">
        <v>96</v>
      </c>
      <c r="AF39" t="s" s="4">
        <v>82</v>
      </c>
      <c r="AG39" t="s" s="4">
        <v>97</v>
      </c>
    </row>
    <row r="40" ht="45.0" customHeight="true">
      <c r="A40" t="s" s="4">
        <v>286</v>
      </c>
      <c r="B40" t="s" s="4">
        <v>80</v>
      </c>
      <c r="C40" t="s" s="4">
        <v>81</v>
      </c>
      <c r="D40" t="s" s="4">
        <v>82</v>
      </c>
      <c r="E40" t="s" s="4">
        <v>99</v>
      </c>
      <c r="F40" t="s" s="4">
        <v>166</v>
      </c>
      <c r="G40" t="s" s="4">
        <v>167</v>
      </c>
      <c r="H40" t="s" s="4">
        <v>167</v>
      </c>
      <c r="I40" t="s" s="4">
        <v>111</v>
      </c>
      <c r="J40" t="s" s="4">
        <v>287</v>
      </c>
      <c r="K40" t="s" s="4">
        <v>288</v>
      </c>
      <c r="L40" t="s" s="4">
        <v>251</v>
      </c>
      <c r="M40" t="s" s="4">
        <v>91</v>
      </c>
      <c r="N40" t="s" s="4">
        <v>171</v>
      </c>
      <c r="O40" t="s" s="4">
        <v>93</v>
      </c>
      <c r="P40" t="s" s="4">
        <v>172</v>
      </c>
      <c r="Q40" t="s" s="4">
        <v>93</v>
      </c>
      <c r="R40" t="s" s="4">
        <v>289</v>
      </c>
      <c r="S40" t="s" s="4">
        <v>289</v>
      </c>
      <c r="T40" t="s" s="4">
        <v>289</v>
      </c>
      <c r="U40" t="s" s="4">
        <v>289</v>
      </c>
      <c r="V40" t="s" s="4">
        <v>289</v>
      </c>
      <c r="W40" t="s" s="4">
        <v>289</v>
      </c>
      <c r="X40" t="s" s="4">
        <v>289</v>
      </c>
      <c r="Y40" t="s" s="4">
        <v>289</v>
      </c>
      <c r="Z40" t="s" s="4">
        <v>289</v>
      </c>
      <c r="AA40" t="s" s="4">
        <v>289</v>
      </c>
      <c r="AB40" t="s" s="4">
        <v>289</v>
      </c>
      <c r="AC40" t="s" s="4">
        <v>289</v>
      </c>
      <c r="AD40" t="s" s="4">
        <v>289</v>
      </c>
      <c r="AE40" t="s" s="4">
        <v>96</v>
      </c>
      <c r="AF40" t="s" s="4">
        <v>82</v>
      </c>
      <c r="AG40" t="s" s="4">
        <v>97</v>
      </c>
    </row>
    <row r="41" ht="45.0" customHeight="true">
      <c r="A41" t="s" s="4">
        <v>290</v>
      </c>
      <c r="B41" t="s" s="4">
        <v>80</v>
      </c>
      <c r="C41" t="s" s="4">
        <v>81</v>
      </c>
      <c r="D41" t="s" s="4">
        <v>82</v>
      </c>
      <c r="E41" t="s" s="4">
        <v>99</v>
      </c>
      <c r="F41" t="s" s="4">
        <v>166</v>
      </c>
      <c r="G41" t="s" s="4">
        <v>167</v>
      </c>
      <c r="H41" t="s" s="4">
        <v>167</v>
      </c>
      <c r="I41" t="s" s="4">
        <v>291</v>
      </c>
      <c r="J41" t="s" s="4">
        <v>292</v>
      </c>
      <c r="K41" t="s" s="4">
        <v>293</v>
      </c>
      <c r="L41" t="s" s="4">
        <v>294</v>
      </c>
      <c r="M41" t="s" s="4">
        <v>106</v>
      </c>
      <c r="N41" t="s" s="4">
        <v>171</v>
      </c>
      <c r="O41" t="s" s="4">
        <v>93</v>
      </c>
      <c r="P41" t="s" s="4">
        <v>172</v>
      </c>
      <c r="Q41" t="s" s="4">
        <v>93</v>
      </c>
      <c r="R41" t="s" s="4">
        <v>295</v>
      </c>
      <c r="S41" t="s" s="4">
        <v>295</v>
      </c>
      <c r="T41" t="s" s="4">
        <v>295</v>
      </c>
      <c r="U41" t="s" s="4">
        <v>295</v>
      </c>
      <c r="V41" t="s" s="4">
        <v>295</v>
      </c>
      <c r="W41" t="s" s="4">
        <v>295</v>
      </c>
      <c r="X41" t="s" s="4">
        <v>295</v>
      </c>
      <c r="Y41" t="s" s="4">
        <v>295</v>
      </c>
      <c r="Z41" t="s" s="4">
        <v>295</v>
      </c>
      <c r="AA41" t="s" s="4">
        <v>295</v>
      </c>
      <c r="AB41" t="s" s="4">
        <v>295</v>
      </c>
      <c r="AC41" t="s" s="4">
        <v>295</v>
      </c>
      <c r="AD41" t="s" s="4">
        <v>295</v>
      </c>
      <c r="AE41" t="s" s="4">
        <v>96</v>
      </c>
      <c r="AF41" t="s" s="4">
        <v>82</v>
      </c>
      <c r="AG41" t="s" s="4">
        <v>97</v>
      </c>
    </row>
    <row r="42" ht="45.0" customHeight="true">
      <c r="A42" t="s" s="4">
        <v>296</v>
      </c>
      <c r="B42" t="s" s="4">
        <v>80</v>
      </c>
      <c r="C42" t="s" s="4">
        <v>81</v>
      </c>
      <c r="D42" t="s" s="4">
        <v>82</v>
      </c>
      <c r="E42" t="s" s="4">
        <v>99</v>
      </c>
      <c r="F42" t="s" s="4">
        <v>166</v>
      </c>
      <c r="G42" t="s" s="4">
        <v>167</v>
      </c>
      <c r="H42" t="s" s="4">
        <v>167</v>
      </c>
      <c r="I42" t="s" s="4">
        <v>111</v>
      </c>
      <c r="J42" t="s" s="4">
        <v>297</v>
      </c>
      <c r="K42" t="s" s="4">
        <v>298</v>
      </c>
      <c r="L42" t="s" s="4">
        <v>299</v>
      </c>
      <c r="M42" t="s" s="4">
        <v>106</v>
      </c>
      <c r="N42" t="s" s="4">
        <v>171</v>
      </c>
      <c r="O42" t="s" s="4">
        <v>93</v>
      </c>
      <c r="P42" t="s" s="4">
        <v>172</v>
      </c>
      <c r="Q42" t="s" s="4">
        <v>93</v>
      </c>
      <c r="R42" t="s" s="4">
        <v>300</v>
      </c>
      <c r="S42" t="s" s="4">
        <v>300</v>
      </c>
      <c r="T42" t="s" s="4">
        <v>300</v>
      </c>
      <c r="U42" t="s" s="4">
        <v>300</v>
      </c>
      <c r="V42" t="s" s="4">
        <v>300</v>
      </c>
      <c r="W42" t="s" s="4">
        <v>300</v>
      </c>
      <c r="X42" t="s" s="4">
        <v>300</v>
      </c>
      <c r="Y42" t="s" s="4">
        <v>300</v>
      </c>
      <c r="Z42" t="s" s="4">
        <v>300</v>
      </c>
      <c r="AA42" t="s" s="4">
        <v>300</v>
      </c>
      <c r="AB42" t="s" s="4">
        <v>300</v>
      </c>
      <c r="AC42" t="s" s="4">
        <v>300</v>
      </c>
      <c r="AD42" t="s" s="4">
        <v>300</v>
      </c>
      <c r="AE42" t="s" s="4">
        <v>96</v>
      </c>
      <c r="AF42" t="s" s="4">
        <v>82</v>
      </c>
      <c r="AG42" t="s" s="4">
        <v>97</v>
      </c>
    </row>
    <row r="43" ht="45.0" customHeight="true">
      <c r="A43" t="s" s="4">
        <v>301</v>
      </c>
      <c r="B43" t="s" s="4">
        <v>80</v>
      </c>
      <c r="C43" t="s" s="4">
        <v>81</v>
      </c>
      <c r="D43" t="s" s="4">
        <v>82</v>
      </c>
      <c r="E43" t="s" s="4">
        <v>99</v>
      </c>
      <c r="F43" t="s" s="4">
        <v>302</v>
      </c>
      <c r="G43" t="s" s="4">
        <v>303</v>
      </c>
      <c r="H43" t="s" s="4">
        <v>303</v>
      </c>
      <c r="I43" t="s" s="4">
        <v>127</v>
      </c>
      <c r="J43" t="s" s="4">
        <v>304</v>
      </c>
      <c r="K43" t="s" s="4">
        <v>305</v>
      </c>
      <c r="L43" t="s" s="4">
        <v>306</v>
      </c>
      <c r="M43" t="s" s="4">
        <v>91</v>
      </c>
      <c r="N43" t="s" s="4">
        <v>307</v>
      </c>
      <c r="O43" t="s" s="4">
        <v>93</v>
      </c>
      <c r="P43" t="s" s="4">
        <v>308</v>
      </c>
      <c r="Q43" t="s" s="4">
        <v>93</v>
      </c>
      <c r="R43" t="s" s="4">
        <v>309</v>
      </c>
      <c r="S43" t="s" s="4">
        <v>309</v>
      </c>
      <c r="T43" t="s" s="4">
        <v>309</v>
      </c>
      <c r="U43" t="s" s="4">
        <v>309</v>
      </c>
      <c r="V43" t="s" s="4">
        <v>309</v>
      </c>
      <c r="W43" t="s" s="4">
        <v>309</v>
      </c>
      <c r="X43" t="s" s="4">
        <v>309</v>
      </c>
      <c r="Y43" t="s" s="4">
        <v>309</v>
      </c>
      <c r="Z43" t="s" s="4">
        <v>309</v>
      </c>
      <c r="AA43" t="s" s="4">
        <v>309</v>
      </c>
      <c r="AB43" t="s" s="4">
        <v>309</v>
      </c>
      <c r="AC43" t="s" s="4">
        <v>309</v>
      </c>
      <c r="AD43" t="s" s="4">
        <v>309</v>
      </c>
      <c r="AE43" t="s" s="4">
        <v>96</v>
      </c>
      <c r="AF43" t="s" s="4">
        <v>82</v>
      </c>
      <c r="AG43" t="s" s="4">
        <v>97</v>
      </c>
    </row>
    <row r="44" ht="45.0" customHeight="true">
      <c r="A44" t="s" s="4">
        <v>310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311</v>
      </c>
      <c r="G44" t="s" s="4">
        <v>87</v>
      </c>
      <c r="H44" t="s" s="4">
        <v>312</v>
      </c>
      <c r="I44" t="s" s="4">
        <v>87</v>
      </c>
      <c r="J44" t="s" s="4">
        <v>313</v>
      </c>
      <c r="K44" t="s" s="4">
        <v>314</v>
      </c>
      <c r="L44" t="s" s="4">
        <v>315</v>
      </c>
      <c r="M44" t="s" s="4">
        <v>91</v>
      </c>
      <c r="N44" t="s" s="4">
        <v>316</v>
      </c>
      <c r="O44" t="s" s="4">
        <v>93</v>
      </c>
      <c r="P44" t="s" s="4">
        <v>317</v>
      </c>
      <c r="Q44" t="s" s="4">
        <v>93</v>
      </c>
      <c r="R44" t="s" s="4">
        <v>318</v>
      </c>
      <c r="S44" t="s" s="4">
        <v>318</v>
      </c>
      <c r="T44" t="s" s="4">
        <v>318</v>
      </c>
      <c r="U44" t="s" s="4">
        <v>318</v>
      </c>
      <c r="V44" t="s" s="4">
        <v>318</v>
      </c>
      <c r="W44" t="s" s="4">
        <v>318</v>
      </c>
      <c r="X44" t="s" s="4">
        <v>318</v>
      </c>
      <c r="Y44" t="s" s="4">
        <v>318</v>
      </c>
      <c r="Z44" t="s" s="4">
        <v>318</v>
      </c>
      <c r="AA44" t="s" s="4">
        <v>318</v>
      </c>
      <c r="AB44" t="s" s="4">
        <v>318</v>
      </c>
      <c r="AC44" t="s" s="4">
        <v>318</v>
      </c>
      <c r="AD44" t="s" s="4">
        <v>318</v>
      </c>
      <c r="AE44" t="s" s="4">
        <v>96</v>
      </c>
      <c r="AF44" t="s" s="4">
        <v>82</v>
      </c>
      <c r="AG44" t="s" s="4">
        <v>97</v>
      </c>
    </row>
    <row r="45" ht="45.0" customHeight="true">
      <c r="A45" t="s" s="4">
        <v>319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84</v>
      </c>
      <c r="G45" t="s" s="4">
        <v>320</v>
      </c>
      <c r="H45" t="s" s="4">
        <v>321</v>
      </c>
      <c r="I45" t="s" s="4">
        <v>119</v>
      </c>
      <c r="J45" t="s" s="4">
        <v>322</v>
      </c>
      <c r="K45" t="s" s="4">
        <v>323</v>
      </c>
      <c r="L45" t="s" s="4">
        <v>324</v>
      </c>
      <c r="M45" t="s" s="4">
        <v>91</v>
      </c>
      <c r="N45" t="s" s="4">
        <v>92</v>
      </c>
      <c r="O45" t="s" s="4">
        <v>93</v>
      </c>
      <c r="P45" t="s" s="4">
        <v>94</v>
      </c>
      <c r="Q45" t="s" s="4">
        <v>93</v>
      </c>
      <c r="R45" t="s" s="4">
        <v>325</v>
      </c>
      <c r="S45" t="s" s="4">
        <v>325</v>
      </c>
      <c r="T45" t="s" s="4">
        <v>325</v>
      </c>
      <c r="U45" t="s" s="4">
        <v>325</v>
      </c>
      <c r="V45" t="s" s="4">
        <v>325</v>
      </c>
      <c r="W45" t="s" s="4">
        <v>325</v>
      </c>
      <c r="X45" t="s" s="4">
        <v>325</v>
      </c>
      <c r="Y45" t="s" s="4">
        <v>325</v>
      </c>
      <c r="Z45" t="s" s="4">
        <v>325</v>
      </c>
      <c r="AA45" t="s" s="4">
        <v>325</v>
      </c>
      <c r="AB45" t="s" s="4">
        <v>325</v>
      </c>
      <c r="AC45" t="s" s="4">
        <v>325</v>
      </c>
      <c r="AD45" t="s" s="4">
        <v>325</v>
      </c>
      <c r="AE45" t="s" s="4">
        <v>96</v>
      </c>
      <c r="AF45" t="s" s="4">
        <v>82</v>
      </c>
      <c r="AG45" t="s" s="4">
        <v>97</v>
      </c>
    </row>
    <row r="46" ht="45.0" customHeight="true">
      <c r="A46" t="s" s="4">
        <v>326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84</v>
      </c>
      <c r="G46" t="s" s="4">
        <v>327</v>
      </c>
      <c r="H46" t="s" s="4">
        <v>328</v>
      </c>
      <c r="I46" t="s" s="4">
        <v>119</v>
      </c>
      <c r="J46" t="s" s="4">
        <v>329</v>
      </c>
      <c r="K46" t="s" s="4">
        <v>314</v>
      </c>
      <c r="L46" t="s" s="4">
        <v>130</v>
      </c>
      <c r="M46" t="s" s="4">
        <v>91</v>
      </c>
      <c r="N46" t="s" s="4">
        <v>92</v>
      </c>
      <c r="O46" t="s" s="4">
        <v>93</v>
      </c>
      <c r="P46" t="s" s="4">
        <v>94</v>
      </c>
      <c r="Q46" t="s" s="4">
        <v>93</v>
      </c>
      <c r="R46" t="s" s="4">
        <v>330</v>
      </c>
      <c r="S46" t="s" s="4">
        <v>330</v>
      </c>
      <c r="T46" t="s" s="4">
        <v>330</v>
      </c>
      <c r="U46" t="s" s="4">
        <v>330</v>
      </c>
      <c r="V46" t="s" s="4">
        <v>330</v>
      </c>
      <c r="W46" t="s" s="4">
        <v>330</v>
      </c>
      <c r="X46" t="s" s="4">
        <v>330</v>
      </c>
      <c r="Y46" t="s" s="4">
        <v>330</v>
      </c>
      <c r="Z46" t="s" s="4">
        <v>330</v>
      </c>
      <c r="AA46" t="s" s="4">
        <v>330</v>
      </c>
      <c r="AB46" t="s" s="4">
        <v>330</v>
      </c>
      <c r="AC46" t="s" s="4">
        <v>330</v>
      </c>
      <c r="AD46" t="s" s="4">
        <v>330</v>
      </c>
      <c r="AE46" t="s" s="4">
        <v>96</v>
      </c>
      <c r="AF46" t="s" s="4">
        <v>82</v>
      </c>
      <c r="AG46" t="s" s="4">
        <v>97</v>
      </c>
    </row>
    <row r="47" ht="45.0" customHeight="true">
      <c r="A47" t="s" s="4">
        <v>331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84</v>
      </c>
      <c r="G47" t="s" s="4">
        <v>332</v>
      </c>
      <c r="H47" t="s" s="4">
        <v>333</v>
      </c>
      <c r="I47" t="s" s="4">
        <v>119</v>
      </c>
      <c r="J47" t="s" s="4">
        <v>334</v>
      </c>
      <c r="K47" t="s" s="4">
        <v>335</v>
      </c>
      <c r="L47" t="s" s="4">
        <v>336</v>
      </c>
      <c r="M47" t="s" s="4">
        <v>106</v>
      </c>
      <c r="N47" t="s" s="4">
        <v>92</v>
      </c>
      <c r="O47" t="s" s="4">
        <v>93</v>
      </c>
      <c r="P47" t="s" s="4">
        <v>94</v>
      </c>
      <c r="Q47" t="s" s="4">
        <v>93</v>
      </c>
      <c r="R47" t="s" s="4">
        <v>337</v>
      </c>
      <c r="S47" t="s" s="4">
        <v>337</v>
      </c>
      <c r="T47" t="s" s="4">
        <v>337</v>
      </c>
      <c r="U47" t="s" s="4">
        <v>337</v>
      </c>
      <c r="V47" t="s" s="4">
        <v>337</v>
      </c>
      <c r="W47" t="s" s="4">
        <v>337</v>
      </c>
      <c r="X47" t="s" s="4">
        <v>337</v>
      </c>
      <c r="Y47" t="s" s="4">
        <v>337</v>
      </c>
      <c r="Z47" t="s" s="4">
        <v>337</v>
      </c>
      <c r="AA47" t="s" s="4">
        <v>337</v>
      </c>
      <c r="AB47" t="s" s="4">
        <v>337</v>
      </c>
      <c r="AC47" t="s" s="4">
        <v>337</v>
      </c>
      <c r="AD47" t="s" s="4">
        <v>337</v>
      </c>
      <c r="AE47" t="s" s="4">
        <v>96</v>
      </c>
      <c r="AF47" t="s" s="4">
        <v>82</v>
      </c>
      <c r="AG47" t="s" s="4">
        <v>97</v>
      </c>
    </row>
    <row r="48" ht="45.0" customHeight="true">
      <c r="A48" t="s" s="4">
        <v>338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194</v>
      </c>
      <c r="G48" t="s" s="4">
        <v>339</v>
      </c>
      <c r="H48" t="s" s="4">
        <v>340</v>
      </c>
      <c r="I48" t="s" s="4">
        <v>119</v>
      </c>
      <c r="J48" t="s" s="4">
        <v>341</v>
      </c>
      <c r="K48" t="s" s="4">
        <v>293</v>
      </c>
      <c r="L48" t="s" s="4">
        <v>342</v>
      </c>
      <c r="M48" t="s" s="4">
        <v>91</v>
      </c>
      <c r="N48" t="s" s="4">
        <v>200</v>
      </c>
      <c r="O48" t="s" s="4">
        <v>93</v>
      </c>
      <c r="P48" t="s" s="4">
        <v>201</v>
      </c>
      <c r="Q48" t="s" s="4">
        <v>93</v>
      </c>
      <c r="R48" t="s" s="4">
        <v>343</v>
      </c>
      <c r="S48" t="s" s="4">
        <v>343</v>
      </c>
      <c r="T48" t="s" s="4">
        <v>343</v>
      </c>
      <c r="U48" t="s" s="4">
        <v>343</v>
      </c>
      <c r="V48" t="s" s="4">
        <v>343</v>
      </c>
      <c r="W48" t="s" s="4">
        <v>343</v>
      </c>
      <c r="X48" t="s" s="4">
        <v>343</v>
      </c>
      <c r="Y48" t="s" s="4">
        <v>343</v>
      </c>
      <c r="Z48" t="s" s="4">
        <v>343</v>
      </c>
      <c r="AA48" t="s" s="4">
        <v>343</v>
      </c>
      <c r="AB48" t="s" s="4">
        <v>343</v>
      </c>
      <c r="AC48" t="s" s="4">
        <v>343</v>
      </c>
      <c r="AD48" t="s" s="4">
        <v>343</v>
      </c>
      <c r="AE48" t="s" s="4">
        <v>96</v>
      </c>
      <c r="AF48" t="s" s="4">
        <v>82</v>
      </c>
      <c r="AG48" t="s" s="4">
        <v>97</v>
      </c>
    </row>
    <row r="49" ht="45.0" customHeight="true">
      <c r="A49" t="s" s="4">
        <v>344</v>
      </c>
      <c r="B49" t="s" s="4">
        <v>80</v>
      </c>
      <c r="C49" t="s" s="4">
        <v>81</v>
      </c>
      <c r="D49" t="s" s="4">
        <v>82</v>
      </c>
      <c r="E49" t="s" s="4">
        <v>99</v>
      </c>
      <c r="F49" t="s" s="4">
        <v>117</v>
      </c>
      <c r="G49" t="s" s="4">
        <v>118</v>
      </c>
      <c r="H49" t="s" s="4">
        <v>118</v>
      </c>
      <c r="I49" t="s" s="4">
        <v>133</v>
      </c>
      <c r="J49" t="s" s="4">
        <v>345</v>
      </c>
      <c r="K49" t="s" s="4">
        <v>346</v>
      </c>
      <c r="L49" t="s" s="4">
        <v>266</v>
      </c>
      <c r="M49" t="s" s="4">
        <v>91</v>
      </c>
      <c r="N49" t="s" s="4">
        <v>123</v>
      </c>
      <c r="O49" t="s" s="4">
        <v>93</v>
      </c>
      <c r="P49" t="s" s="4">
        <v>124</v>
      </c>
      <c r="Q49" t="s" s="4">
        <v>93</v>
      </c>
      <c r="R49" t="s" s="4">
        <v>347</v>
      </c>
      <c r="S49" t="s" s="4">
        <v>347</v>
      </c>
      <c r="T49" t="s" s="4">
        <v>347</v>
      </c>
      <c r="U49" t="s" s="4">
        <v>347</v>
      </c>
      <c r="V49" t="s" s="4">
        <v>347</v>
      </c>
      <c r="W49" t="s" s="4">
        <v>347</v>
      </c>
      <c r="X49" t="s" s="4">
        <v>347</v>
      </c>
      <c r="Y49" t="s" s="4">
        <v>347</v>
      </c>
      <c r="Z49" t="s" s="4">
        <v>347</v>
      </c>
      <c r="AA49" t="s" s="4">
        <v>347</v>
      </c>
      <c r="AB49" t="s" s="4">
        <v>347</v>
      </c>
      <c r="AC49" t="s" s="4">
        <v>347</v>
      </c>
      <c r="AD49" t="s" s="4">
        <v>347</v>
      </c>
      <c r="AE49" t="s" s="4">
        <v>96</v>
      </c>
      <c r="AF49" t="s" s="4">
        <v>82</v>
      </c>
      <c r="AG49" t="s" s="4">
        <v>97</v>
      </c>
    </row>
    <row r="50" ht="45.0" customHeight="true">
      <c r="A50" t="s" s="4">
        <v>348</v>
      </c>
      <c r="B50" t="s" s="4">
        <v>80</v>
      </c>
      <c r="C50" t="s" s="4">
        <v>81</v>
      </c>
      <c r="D50" t="s" s="4">
        <v>82</v>
      </c>
      <c r="E50" t="s" s="4">
        <v>99</v>
      </c>
      <c r="F50" t="s" s="4">
        <v>117</v>
      </c>
      <c r="G50" t="s" s="4">
        <v>118</v>
      </c>
      <c r="H50" t="s" s="4">
        <v>118</v>
      </c>
      <c r="I50" t="s" s="4">
        <v>133</v>
      </c>
      <c r="J50" t="s" s="4">
        <v>349</v>
      </c>
      <c r="K50" t="s" s="4">
        <v>122</v>
      </c>
      <c r="L50" t="s" s="4">
        <v>122</v>
      </c>
      <c r="M50" t="s" s="4">
        <v>91</v>
      </c>
      <c r="N50" t="s" s="4">
        <v>123</v>
      </c>
      <c r="O50" t="s" s="4">
        <v>93</v>
      </c>
      <c r="P50" t="s" s="4">
        <v>124</v>
      </c>
      <c r="Q50" t="s" s="4">
        <v>93</v>
      </c>
      <c r="R50" t="s" s="4">
        <v>350</v>
      </c>
      <c r="S50" t="s" s="4">
        <v>350</v>
      </c>
      <c r="T50" t="s" s="4">
        <v>350</v>
      </c>
      <c r="U50" t="s" s="4">
        <v>350</v>
      </c>
      <c r="V50" t="s" s="4">
        <v>350</v>
      </c>
      <c r="W50" t="s" s="4">
        <v>350</v>
      </c>
      <c r="X50" t="s" s="4">
        <v>350</v>
      </c>
      <c r="Y50" t="s" s="4">
        <v>350</v>
      </c>
      <c r="Z50" t="s" s="4">
        <v>350</v>
      </c>
      <c r="AA50" t="s" s="4">
        <v>350</v>
      </c>
      <c r="AB50" t="s" s="4">
        <v>350</v>
      </c>
      <c r="AC50" t="s" s="4">
        <v>350</v>
      </c>
      <c r="AD50" t="s" s="4">
        <v>350</v>
      </c>
      <c r="AE50" t="s" s="4">
        <v>96</v>
      </c>
      <c r="AF50" t="s" s="4">
        <v>82</v>
      </c>
      <c r="AG50" t="s" s="4">
        <v>97</v>
      </c>
    </row>
    <row r="51" ht="45.0" customHeight="true">
      <c r="A51" t="s" s="4">
        <v>351</v>
      </c>
      <c r="B51" t="s" s="4">
        <v>80</v>
      </c>
      <c r="C51" t="s" s="4">
        <v>81</v>
      </c>
      <c r="D51" t="s" s="4">
        <v>82</v>
      </c>
      <c r="E51" t="s" s="4">
        <v>99</v>
      </c>
      <c r="F51" t="s" s="4">
        <v>117</v>
      </c>
      <c r="G51" t="s" s="4">
        <v>118</v>
      </c>
      <c r="H51" t="s" s="4">
        <v>118</v>
      </c>
      <c r="I51" t="s" s="4">
        <v>133</v>
      </c>
      <c r="J51" t="s" s="4">
        <v>352</v>
      </c>
      <c r="K51" t="s" s="4">
        <v>353</v>
      </c>
      <c r="L51" t="s" s="4">
        <v>143</v>
      </c>
      <c r="M51" t="s" s="4">
        <v>106</v>
      </c>
      <c r="N51" t="s" s="4">
        <v>123</v>
      </c>
      <c r="O51" t="s" s="4">
        <v>93</v>
      </c>
      <c r="P51" t="s" s="4">
        <v>124</v>
      </c>
      <c r="Q51" t="s" s="4">
        <v>93</v>
      </c>
      <c r="R51" t="s" s="4">
        <v>354</v>
      </c>
      <c r="S51" t="s" s="4">
        <v>354</v>
      </c>
      <c r="T51" t="s" s="4">
        <v>354</v>
      </c>
      <c r="U51" t="s" s="4">
        <v>354</v>
      </c>
      <c r="V51" t="s" s="4">
        <v>354</v>
      </c>
      <c r="W51" t="s" s="4">
        <v>354</v>
      </c>
      <c r="X51" t="s" s="4">
        <v>354</v>
      </c>
      <c r="Y51" t="s" s="4">
        <v>354</v>
      </c>
      <c r="Z51" t="s" s="4">
        <v>354</v>
      </c>
      <c r="AA51" t="s" s="4">
        <v>354</v>
      </c>
      <c r="AB51" t="s" s="4">
        <v>354</v>
      </c>
      <c r="AC51" t="s" s="4">
        <v>354</v>
      </c>
      <c r="AD51" t="s" s="4">
        <v>354</v>
      </c>
      <c r="AE51" t="s" s="4">
        <v>96</v>
      </c>
      <c r="AF51" t="s" s="4">
        <v>82</v>
      </c>
      <c r="AG51" t="s" s="4">
        <v>97</v>
      </c>
    </row>
    <row r="52" ht="45.0" customHeight="true">
      <c r="A52" t="s" s="4">
        <v>355</v>
      </c>
      <c r="B52" t="s" s="4">
        <v>80</v>
      </c>
      <c r="C52" t="s" s="4">
        <v>81</v>
      </c>
      <c r="D52" t="s" s="4">
        <v>82</v>
      </c>
      <c r="E52" t="s" s="4">
        <v>99</v>
      </c>
      <c r="F52" t="s" s="4">
        <v>117</v>
      </c>
      <c r="G52" t="s" s="4">
        <v>118</v>
      </c>
      <c r="H52" t="s" s="4">
        <v>118</v>
      </c>
      <c r="I52" t="s" s="4">
        <v>133</v>
      </c>
      <c r="J52" t="s" s="4">
        <v>356</v>
      </c>
      <c r="K52" t="s" s="4">
        <v>357</v>
      </c>
      <c r="L52" t="s" s="4">
        <v>358</v>
      </c>
      <c r="M52" t="s" s="4">
        <v>106</v>
      </c>
      <c r="N52" t="s" s="4">
        <v>123</v>
      </c>
      <c r="O52" t="s" s="4">
        <v>93</v>
      </c>
      <c r="P52" t="s" s="4">
        <v>124</v>
      </c>
      <c r="Q52" t="s" s="4">
        <v>93</v>
      </c>
      <c r="R52" t="s" s="4">
        <v>359</v>
      </c>
      <c r="S52" t="s" s="4">
        <v>359</v>
      </c>
      <c r="T52" t="s" s="4">
        <v>359</v>
      </c>
      <c r="U52" t="s" s="4">
        <v>359</v>
      </c>
      <c r="V52" t="s" s="4">
        <v>359</v>
      </c>
      <c r="W52" t="s" s="4">
        <v>359</v>
      </c>
      <c r="X52" t="s" s="4">
        <v>359</v>
      </c>
      <c r="Y52" t="s" s="4">
        <v>359</v>
      </c>
      <c r="Z52" t="s" s="4">
        <v>359</v>
      </c>
      <c r="AA52" t="s" s="4">
        <v>359</v>
      </c>
      <c r="AB52" t="s" s="4">
        <v>359</v>
      </c>
      <c r="AC52" t="s" s="4">
        <v>359</v>
      </c>
      <c r="AD52" t="s" s="4">
        <v>359</v>
      </c>
      <c r="AE52" t="s" s="4">
        <v>96</v>
      </c>
      <c r="AF52" t="s" s="4">
        <v>82</v>
      </c>
      <c r="AG52" t="s" s="4">
        <v>97</v>
      </c>
    </row>
    <row r="53" ht="45.0" customHeight="true">
      <c r="A53" t="s" s="4">
        <v>360</v>
      </c>
      <c r="B53" t="s" s="4">
        <v>80</v>
      </c>
      <c r="C53" t="s" s="4">
        <v>81</v>
      </c>
      <c r="D53" t="s" s="4">
        <v>82</v>
      </c>
      <c r="E53" t="s" s="4">
        <v>99</v>
      </c>
      <c r="F53" t="s" s="4">
        <v>117</v>
      </c>
      <c r="G53" t="s" s="4">
        <v>118</v>
      </c>
      <c r="H53" t="s" s="4">
        <v>118</v>
      </c>
      <c r="I53" t="s" s="4">
        <v>119</v>
      </c>
      <c r="J53" t="s" s="4">
        <v>361</v>
      </c>
      <c r="K53" t="s" s="4">
        <v>362</v>
      </c>
      <c r="L53" t="s" s="4">
        <v>363</v>
      </c>
      <c r="M53" t="s" s="4">
        <v>91</v>
      </c>
      <c r="N53" t="s" s="4">
        <v>123</v>
      </c>
      <c r="O53" t="s" s="4">
        <v>93</v>
      </c>
      <c r="P53" t="s" s="4">
        <v>124</v>
      </c>
      <c r="Q53" t="s" s="4">
        <v>93</v>
      </c>
      <c r="R53" t="s" s="4">
        <v>364</v>
      </c>
      <c r="S53" t="s" s="4">
        <v>364</v>
      </c>
      <c r="T53" t="s" s="4">
        <v>364</v>
      </c>
      <c r="U53" t="s" s="4">
        <v>364</v>
      </c>
      <c r="V53" t="s" s="4">
        <v>364</v>
      </c>
      <c r="W53" t="s" s="4">
        <v>364</v>
      </c>
      <c r="X53" t="s" s="4">
        <v>364</v>
      </c>
      <c r="Y53" t="s" s="4">
        <v>364</v>
      </c>
      <c r="Z53" t="s" s="4">
        <v>364</v>
      </c>
      <c r="AA53" t="s" s="4">
        <v>364</v>
      </c>
      <c r="AB53" t="s" s="4">
        <v>364</v>
      </c>
      <c r="AC53" t="s" s="4">
        <v>364</v>
      </c>
      <c r="AD53" t="s" s="4">
        <v>364</v>
      </c>
      <c r="AE53" t="s" s="4">
        <v>96</v>
      </c>
      <c r="AF53" t="s" s="4">
        <v>82</v>
      </c>
      <c r="AG53" t="s" s="4">
        <v>97</v>
      </c>
    </row>
    <row r="54" ht="45.0" customHeight="true">
      <c r="A54" t="s" s="4">
        <v>365</v>
      </c>
      <c r="B54" t="s" s="4">
        <v>80</v>
      </c>
      <c r="C54" t="s" s="4">
        <v>81</v>
      </c>
      <c r="D54" t="s" s="4">
        <v>82</v>
      </c>
      <c r="E54" t="s" s="4">
        <v>99</v>
      </c>
      <c r="F54" t="s" s="4">
        <v>139</v>
      </c>
      <c r="G54" t="s" s="4">
        <v>140</v>
      </c>
      <c r="H54" t="s" s="4">
        <v>140</v>
      </c>
      <c r="I54" t="s" s="4">
        <v>127</v>
      </c>
      <c r="J54" t="s" s="4">
        <v>162</v>
      </c>
      <c r="K54" t="s" s="4">
        <v>335</v>
      </c>
      <c r="L54" t="s" s="4">
        <v>366</v>
      </c>
      <c r="M54" t="s" s="4">
        <v>91</v>
      </c>
      <c r="N54" t="s" s="4">
        <v>144</v>
      </c>
      <c r="O54" t="s" s="4">
        <v>93</v>
      </c>
      <c r="P54" t="s" s="4">
        <v>145</v>
      </c>
      <c r="Q54" t="s" s="4">
        <v>93</v>
      </c>
      <c r="R54" t="s" s="4">
        <v>367</v>
      </c>
      <c r="S54" t="s" s="4">
        <v>367</v>
      </c>
      <c r="T54" t="s" s="4">
        <v>367</v>
      </c>
      <c r="U54" t="s" s="4">
        <v>367</v>
      </c>
      <c r="V54" t="s" s="4">
        <v>367</v>
      </c>
      <c r="W54" t="s" s="4">
        <v>367</v>
      </c>
      <c r="X54" t="s" s="4">
        <v>367</v>
      </c>
      <c r="Y54" t="s" s="4">
        <v>367</v>
      </c>
      <c r="Z54" t="s" s="4">
        <v>367</v>
      </c>
      <c r="AA54" t="s" s="4">
        <v>367</v>
      </c>
      <c r="AB54" t="s" s="4">
        <v>367</v>
      </c>
      <c r="AC54" t="s" s="4">
        <v>367</v>
      </c>
      <c r="AD54" t="s" s="4">
        <v>367</v>
      </c>
      <c r="AE54" t="s" s="4">
        <v>96</v>
      </c>
      <c r="AF54" t="s" s="4">
        <v>82</v>
      </c>
      <c r="AG54" t="s" s="4">
        <v>97</v>
      </c>
    </row>
    <row r="55" ht="45.0" customHeight="true">
      <c r="A55" t="s" s="4">
        <v>368</v>
      </c>
      <c r="B55" t="s" s="4">
        <v>80</v>
      </c>
      <c r="C55" t="s" s="4">
        <v>81</v>
      </c>
      <c r="D55" t="s" s="4">
        <v>82</v>
      </c>
      <c r="E55" t="s" s="4">
        <v>99</v>
      </c>
      <c r="F55" t="s" s="4">
        <v>139</v>
      </c>
      <c r="G55" t="s" s="4">
        <v>140</v>
      </c>
      <c r="H55" t="s" s="4">
        <v>140</v>
      </c>
      <c r="I55" t="s" s="4">
        <v>369</v>
      </c>
      <c r="J55" t="s" s="4">
        <v>370</v>
      </c>
      <c r="K55" t="s" s="4">
        <v>220</v>
      </c>
      <c r="L55" t="s" s="4">
        <v>371</v>
      </c>
      <c r="M55" t="s" s="4">
        <v>106</v>
      </c>
      <c r="N55" t="s" s="4">
        <v>144</v>
      </c>
      <c r="O55" t="s" s="4">
        <v>93</v>
      </c>
      <c r="P55" t="s" s="4">
        <v>145</v>
      </c>
      <c r="Q55" t="s" s="4">
        <v>93</v>
      </c>
      <c r="R55" t="s" s="4">
        <v>372</v>
      </c>
      <c r="S55" t="s" s="4">
        <v>372</v>
      </c>
      <c r="T55" t="s" s="4">
        <v>372</v>
      </c>
      <c r="U55" t="s" s="4">
        <v>372</v>
      </c>
      <c r="V55" t="s" s="4">
        <v>372</v>
      </c>
      <c r="W55" t="s" s="4">
        <v>372</v>
      </c>
      <c r="X55" t="s" s="4">
        <v>372</v>
      </c>
      <c r="Y55" t="s" s="4">
        <v>372</v>
      </c>
      <c r="Z55" t="s" s="4">
        <v>372</v>
      </c>
      <c r="AA55" t="s" s="4">
        <v>372</v>
      </c>
      <c r="AB55" t="s" s="4">
        <v>372</v>
      </c>
      <c r="AC55" t="s" s="4">
        <v>372</v>
      </c>
      <c r="AD55" t="s" s="4">
        <v>372</v>
      </c>
      <c r="AE55" t="s" s="4">
        <v>96</v>
      </c>
      <c r="AF55" t="s" s="4">
        <v>82</v>
      </c>
      <c r="AG55" t="s" s="4">
        <v>97</v>
      </c>
    </row>
    <row r="56" ht="45.0" customHeight="true">
      <c r="A56" t="s" s="4">
        <v>373</v>
      </c>
      <c r="B56" t="s" s="4">
        <v>80</v>
      </c>
      <c r="C56" t="s" s="4">
        <v>81</v>
      </c>
      <c r="D56" t="s" s="4">
        <v>82</v>
      </c>
      <c r="E56" t="s" s="4">
        <v>99</v>
      </c>
      <c r="F56" t="s" s="4">
        <v>139</v>
      </c>
      <c r="G56" t="s" s="4">
        <v>140</v>
      </c>
      <c r="H56" t="s" s="4">
        <v>140</v>
      </c>
      <c r="I56" t="s" s="4">
        <v>133</v>
      </c>
      <c r="J56" t="s" s="4">
        <v>374</v>
      </c>
      <c r="K56" t="s" s="4">
        <v>375</v>
      </c>
      <c r="L56" t="s" s="4">
        <v>293</v>
      </c>
      <c r="M56" t="s" s="4">
        <v>106</v>
      </c>
      <c r="N56" t="s" s="4">
        <v>144</v>
      </c>
      <c r="O56" t="s" s="4">
        <v>93</v>
      </c>
      <c r="P56" t="s" s="4">
        <v>145</v>
      </c>
      <c r="Q56" t="s" s="4">
        <v>93</v>
      </c>
      <c r="R56" t="s" s="4">
        <v>376</v>
      </c>
      <c r="S56" t="s" s="4">
        <v>376</v>
      </c>
      <c r="T56" t="s" s="4">
        <v>376</v>
      </c>
      <c r="U56" t="s" s="4">
        <v>376</v>
      </c>
      <c r="V56" t="s" s="4">
        <v>376</v>
      </c>
      <c r="W56" t="s" s="4">
        <v>376</v>
      </c>
      <c r="X56" t="s" s="4">
        <v>376</v>
      </c>
      <c r="Y56" t="s" s="4">
        <v>376</v>
      </c>
      <c r="Z56" t="s" s="4">
        <v>376</v>
      </c>
      <c r="AA56" t="s" s="4">
        <v>376</v>
      </c>
      <c r="AB56" t="s" s="4">
        <v>376</v>
      </c>
      <c r="AC56" t="s" s="4">
        <v>376</v>
      </c>
      <c r="AD56" t="s" s="4">
        <v>376</v>
      </c>
      <c r="AE56" t="s" s="4">
        <v>96</v>
      </c>
      <c r="AF56" t="s" s="4">
        <v>82</v>
      </c>
      <c r="AG56" t="s" s="4">
        <v>97</v>
      </c>
    </row>
    <row r="57" ht="45.0" customHeight="true">
      <c r="A57" t="s" s="4">
        <v>377</v>
      </c>
      <c r="B57" t="s" s="4">
        <v>80</v>
      </c>
      <c r="C57" t="s" s="4">
        <v>81</v>
      </c>
      <c r="D57" t="s" s="4">
        <v>82</v>
      </c>
      <c r="E57" t="s" s="4">
        <v>99</v>
      </c>
      <c r="F57" t="s" s="4">
        <v>378</v>
      </c>
      <c r="G57" t="s" s="4">
        <v>379</v>
      </c>
      <c r="H57" t="s" s="4">
        <v>379</v>
      </c>
      <c r="I57" t="s" s="4">
        <v>111</v>
      </c>
      <c r="J57" t="s" s="4">
        <v>380</v>
      </c>
      <c r="K57" t="s" s="4">
        <v>155</v>
      </c>
      <c r="L57" t="s" s="4">
        <v>252</v>
      </c>
      <c r="M57" t="s" s="4">
        <v>91</v>
      </c>
      <c r="N57" t="s" s="4">
        <v>381</v>
      </c>
      <c r="O57" t="s" s="4">
        <v>93</v>
      </c>
      <c r="P57" t="s" s="4">
        <v>382</v>
      </c>
      <c r="Q57" t="s" s="4">
        <v>93</v>
      </c>
      <c r="R57" t="s" s="4">
        <v>383</v>
      </c>
      <c r="S57" t="s" s="4">
        <v>383</v>
      </c>
      <c r="T57" t="s" s="4">
        <v>383</v>
      </c>
      <c r="U57" t="s" s="4">
        <v>383</v>
      </c>
      <c r="V57" t="s" s="4">
        <v>383</v>
      </c>
      <c r="W57" t="s" s="4">
        <v>383</v>
      </c>
      <c r="X57" t="s" s="4">
        <v>383</v>
      </c>
      <c r="Y57" t="s" s="4">
        <v>383</v>
      </c>
      <c r="Z57" t="s" s="4">
        <v>383</v>
      </c>
      <c r="AA57" t="s" s="4">
        <v>383</v>
      </c>
      <c r="AB57" t="s" s="4">
        <v>383</v>
      </c>
      <c r="AC57" t="s" s="4">
        <v>383</v>
      </c>
      <c r="AD57" t="s" s="4">
        <v>383</v>
      </c>
      <c r="AE57" t="s" s="4">
        <v>96</v>
      </c>
      <c r="AF57" t="s" s="4">
        <v>82</v>
      </c>
      <c r="AG57" t="s" s="4">
        <v>97</v>
      </c>
    </row>
    <row r="58" ht="45.0" customHeight="true">
      <c r="A58" t="s" s="4">
        <v>384</v>
      </c>
      <c r="B58" t="s" s="4">
        <v>80</v>
      </c>
      <c r="C58" t="s" s="4">
        <v>81</v>
      </c>
      <c r="D58" t="s" s="4">
        <v>82</v>
      </c>
      <c r="E58" t="s" s="4">
        <v>99</v>
      </c>
      <c r="F58" t="s" s="4">
        <v>378</v>
      </c>
      <c r="G58" t="s" s="4">
        <v>385</v>
      </c>
      <c r="H58" t="s" s="4">
        <v>385</v>
      </c>
      <c r="I58" t="s" s="4">
        <v>119</v>
      </c>
      <c r="J58" t="s" s="4">
        <v>386</v>
      </c>
      <c r="K58" t="s" s="4">
        <v>387</v>
      </c>
      <c r="L58" t="s" s="4">
        <v>294</v>
      </c>
      <c r="M58" t="s" s="4">
        <v>91</v>
      </c>
      <c r="N58" t="s" s="4">
        <v>381</v>
      </c>
      <c r="O58" t="s" s="4">
        <v>93</v>
      </c>
      <c r="P58" t="s" s="4">
        <v>382</v>
      </c>
      <c r="Q58" t="s" s="4">
        <v>93</v>
      </c>
      <c r="R58" t="s" s="4">
        <v>388</v>
      </c>
      <c r="S58" t="s" s="4">
        <v>388</v>
      </c>
      <c r="T58" t="s" s="4">
        <v>388</v>
      </c>
      <c r="U58" t="s" s="4">
        <v>388</v>
      </c>
      <c r="V58" t="s" s="4">
        <v>388</v>
      </c>
      <c r="W58" t="s" s="4">
        <v>388</v>
      </c>
      <c r="X58" t="s" s="4">
        <v>388</v>
      </c>
      <c r="Y58" t="s" s="4">
        <v>388</v>
      </c>
      <c r="Z58" t="s" s="4">
        <v>388</v>
      </c>
      <c r="AA58" t="s" s="4">
        <v>388</v>
      </c>
      <c r="AB58" t="s" s="4">
        <v>388</v>
      </c>
      <c r="AC58" t="s" s="4">
        <v>388</v>
      </c>
      <c r="AD58" t="s" s="4">
        <v>388</v>
      </c>
      <c r="AE58" t="s" s="4">
        <v>96</v>
      </c>
      <c r="AF58" t="s" s="4">
        <v>82</v>
      </c>
      <c r="AG58" t="s" s="4">
        <v>97</v>
      </c>
    </row>
    <row r="59" ht="45.0" customHeight="true">
      <c r="A59" t="s" s="4">
        <v>389</v>
      </c>
      <c r="B59" t="s" s="4">
        <v>80</v>
      </c>
      <c r="C59" t="s" s="4">
        <v>81</v>
      </c>
      <c r="D59" t="s" s="4">
        <v>82</v>
      </c>
      <c r="E59" t="s" s="4">
        <v>99</v>
      </c>
      <c r="F59" t="s" s="4">
        <v>302</v>
      </c>
      <c r="G59" t="s" s="4">
        <v>303</v>
      </c>
      <c r="H59" t="s" s="4">
        <v>303</v>
      </c>
      <c r="I59" t="s" s="4">
        <v>390</v>
      </c>
      <c r="J59" t="s" s="4">
        <v>391</v>
      </c>
      <c r="K59" t="s" s="4">
        <v>136</v>
      </c>
      <c r="L59" t="s" s="4">
        <v>392</v>
      </c>
      <c r="M59" t="s" s="4">
        <v>91</v>
      </c>
      <c r="N59" t="s" s="4">
        <v>307</v>
      </c>
      <c r="O59" t="s" s="4">
        <v>93</v>
      </c>
      <c r="P59" t="s" s="4">
        <v>308</v>
      </c>
      <c r="Q59" t="s" s="4">
        <v>93</v>
      </c>
      <c r="R59" t="s" s="4">
        <v>393</v>
      </c>
      <c r="S59" t="s" s="4">
        <v>393</v>
      </c>
      <c r="T59" t="s" s="4">
        <v>393</v>
      </c>
      <c r="U59" t="s" s="4">
        <v>393</v>
      </c>
      <c r="V59" t="s" s="4">
        <v>393</v>
      </c>
      <c r="W59" t="s" s="4">
        <v>393</v>
      </c>
      <c r="X59" t="s" s="4">
        <v>393</v>
      </c>
      <c r="Y59" t="s" s="4">
        <v>393</v>
      </c>
      <c r="Z59" t="s" s="4">
        <v>393</v>
      </c>
      <c r="AA59" t="s" s="4">
        <v>393</v>
      </c>
      <c r="AB59" t="s" s="4">
        <v>393</v>
      </c>
      <c r="AC59" t="s" s="4">
        <v>393</v>
      </c>
      <c r="AD59" t="s" s="4">
        <v>393</v>
      </c>
      <c r="AE59" t="s" s="4">
        <v>96</v>
      </c>
      <c r="AF59" t="s" s="4">
        <v>82</v>
      </c>
      <c r="AG59" t="s" s="4">
        <v>97</v>
      </c>
    </row>
    <row r="60" ht="45.0" customHeight="true">
      <c r="A60" t="s" s="4">
        <v>394</v>
      </c>
      <c r="B60" t="s" s="4">
        <v>80</v>
      </c>
      <c r="C60" t="s" s="4">
        <v>81</v>
      </c>
      <c r="D60" t="s" s="4">
        <v>82</v>
      </c>
      <c r="E60" t="s" s="4">
        <v>99</v>
      </c>
      <c r="F60" t="s" s="4">
        <v>395</v>
      </c>
      <c r="G60" t="s" s="4">
        <v>396</v>
      </c>
      <c r="H60" t="s" s="4">
        <v>396</v>
      </c>
      <c r="I60" t="s" s="4">
        <v>390</v>
      </c>
      <c r="J60" t="s" s="4">
        <v>397</v>
      </c>
      <c r="K60" t="s" s="4">
        <v>122</v>
      </c>
      <c r="L60" t="s" s="4">
        <v>398</v>
      </c>
      <c r="M60" t="s" s="4">
        <v>91</v>
      </c>
      <c r="N60" t="s" s="4">
        <v>399</v>
      </c>
      <c r="O60" t="s" s="4">
        <v>93</v>
      </c>
      <c r="P60" t="s" s="4">
        <v>400</v>
      </c>
      <c r="Q60" t="s" s="4">
        <v>93</v>
      </c>
      <c r="R60" t="s" s="4">
        <v>401</v>
      </c>
      <c r="S60" t="s" s="4">
        <v>401</v>
      </c>
      <c r="T60" t="s" s="4">
        <v>401</v>
      </c>
      <c r="U60" t="s" s="4">
        <v>401</v>
      </c>
      <c r="V60" t="s" s="4">
        <v>401</v>
      </c>
      <c r="W60" t="s" s="4">
        <v>401</v>
      </c>
      <c r="X60" t="s" s="4">
        <v>401</v>
      </c>
      <c r="Y60" t="s" s="4">
        <v>401</v>
      </c>
      <c r="Z60" t="s" s="4">
        <v>401</v>
      </c>
      <c r="AA60" t="s" s="4">
        <v>401</v>
      </c>
      <c r="AB60" t="s" s="4">
        <v>401</v>
      </c>
      <c r="AC60" t="s" s="4">
        <v>401</v>
      </c>
      <c r="AD60" t="s" s="4">
        <v>401</v>
      </c>
      <c r="AE60" t="s" s="4">
        <v>96</v>
      </c>
      <c r="AF60" t="s" s="4">
        <v>82</v>
      </c>
      <c r="AG60" t="s" s="4">
        <v>97</v>
      </c>
    </row>
    <row r="61" ht="45.0" customHeight="true">
      <c r="A61" t="s" s="4">
        <v>402</v>
      </c>
      <c r="B61" t="s" s="4">
        <v>80</v>
      </c>
      <c r="C61" t="s" s="4">
        <v>81</v>
      </c>
      <c r="D61" t="s" s="4">
        <v>82</v>
      </c>
      <c r="E61" t="s" s="4">
        <v>99</v>
      </c>
      <c r="F61" t="s" s="4">
        <v>395</v>
      </c>
      <c r="G61" t="s" s="4">
        <v>403</v>
      </c>
      <c r="H61" t="s" s="4">
        <v>403</v>
      </c>
      <c r="I61" t="s" s="4">
        <v>404</v>
      </c>
      <c r="J61" t="s" s="4">
        <v>405</v>
      </c>
      <c r="K61" t="s" s="4">
        <v>406</v>
      </c>
      <c r="L61" t="s" s="4">
        <v>407</v>
      </c>
      <c r="M61" t="s" s="4">
        <v>91</v>
      </c>
      <c r="N61" t="s" s="4">
        <v>399</v>
      </c>
      <c r="O61" t="s" s="4">
        <v>93</v>
      </c>
      <c r="P61" t="s" s="4">
        <v>400</v>
      </c>
      <c r="Q61" t="s" s="4">
        <v>93</v>
      </c>
      <c r="R61" t="s" s="4">
        <v>408</v>
      </c>
      <c r="S61" t="s" s="4">
        <v>408</v>
      </c>
      <c r="T61" t="s" s="4">
        <v>408</v>
      </c>
      <c r="U61" t="s" s="4">
        <v>408</v>
      </c>
      <c r="V61" t="s" s="4">
        <v>408</v>
      </c>
      <c r="W61" t="s" s="4">
        <v>408</v>
      </c>
      <c r="X61" t="s" s="4">
        <v>408</v>
      </c>
      <c r="Y61" t="s" s="4">
        <v>408</v>
      </c>
      <c r="Z61" t="s" s="4">
        <v>408</v>
      </c>
      <c r="AA61" t="s" s="4">
        <v>408</v>
      </c>
      <c r="AB61" t="s" s="4">
        <v>408</v>
      </c>
      <c r="AC61" t="s" s="4">
        <v>408</v>
      </c>
      <c r="AD61" t="s" s="4">
        <v>408</v>
      </c>
      <c r="AE61" t="s" s="4">
        <v>96</v>
      </c>
      <c r="AF61" t="s" s="4">
        <v>82</v>
      </c>
      <c r="AG61" t="s" s="4">
        <v>97</v>
      </c>
    </row>
    <row r="62" ht="45.0" customHeight="true">
      <c r="A62" t="s" s="4">
        <v>409</v>
      </c>
      <c r="B62" t="s" s="4">
        <v>80</v>
      </c>
      <c r="C62" t="s" s="4">
        <v>81</v>
      </c>
      <c r="D62" t="s" s="4">
        <v>82</v>
      </c>
      <c r="E62" t="s" s="4">
        <v>99</v>
      </c>
      <c r="F62" t="s" s="4">
        <v>302</v>
      </c>
      <c r="G62" t="s" s="4">
        <v>410</v>
      </c>
      <c r="H62" t="s" s="4">
        <v>410</v>
      </c>
      <c r="I62" t="s" s="4">
        <v>119</v>
      </c>
      <c r="J62" t="s" s="4">
        <v>411</v>
      </c>
      <c r="K62" t="s" s="4">
        <v>130</v>
      </c>
      <c r="L62" t="s" s="4">
        <v>412</v>
      </c>
      <c r="M62" t="s" s="4">
        <v>91</v>
      </c>
      <c r="N62" t="s" s="4">
        <v>107</v>
      </c>
      <c r="O62" t="s" s="4">
        <v>93</v>
      </c>
      <c r="P62" t="s" s="4">
        <v>413</v>
      </c>
      <c r="Q62" t="s" s="4">
        <v>93</v>
      </c>
      <c r="R62" t="s" s="4">
        <v>414</v>
      </c>
      <c r="S62" t="s" s="4">
        <v>414</v>
      </c>
      <c r="T62" t="s" s="4">
        <v>414</v>
      </c>
      <c r="U62" t="s" s="4">
        <v>414</v>
      </c>
      <c r="V62" t="s" s="4">
        <v>414</v>
      </c>
      <c r="W62" t="s" s="4">
        <v>414</v>
      </c>
      <c r="X62" t="s" s="4">
        <v>414</v>
      </c>
      <c r="Y62" t="s" s="4">
        <v>414</v>
      </c>
      <c r="Z62" t="s" s="4">
        <v>414</v>
      </c>
      <c r="AA62" t="s" s="4">
        <v>414</v>
      </c>
      <c r="AB62" t="s" s="4">
        <v>414</v>
      </c>
      <c r="AC62" t="s" s="4">
        <v>414</v>
      </c>
      <c r="AD62" t="s" s="4">
        <v>414</v>
      </c>
      <c r="AE62" t="s" s="4">
        <v>96</v>
      </c>
      <c r="AF62" t="s" s="4">
        <v>82</v>
      </c>
      <c r="AG62" t="s" s="4">
        <v>97</v>
      </c>
    </row>
    <row r="63" ht="45.0" customHeight="true">
      <c r="A63" t="s" s="4">
        <v>415</v>
      </c>
      <c r="B63" t="s" s="4">
        <v>80</v>
      </c>
      <c r="C63" t="s" s="4">
        <v>81</v>
      </c>
      <c r="D63" t="s" s="4">
        <v>82</v>
      </c>
      <c r="E63" t="s" s="4">
        <v>99</v>
      </c>
      <c r="F63" t="s" s="4">
        <v>416</v>
      </c>
      <c r="G63" t="s" s="4">
        <v>417</v>
      </c>
      <c r="H63" t="s" s="4">
        <v>417</v>
      </c>
      <c r="I63" t="s" s="4">
        <v>133</v>
      </c>
      <c r="J63" t="s" s="4">
        <v>418</v>
      </c>
      <c r="K63" t="s" s="4">
        <v>407</v>
      </c>
      <c r="L63" t="s" s="4">
        <v>419</v>
      </c>
      <c r="M63" t="s" s="4">
        <v>106</v>
      </c>
      <c r="N63" t="s" s="4">
        <v>420</v>
      </c>
      <c r="O63" t="s" s="4">
        <v>93</v>
      </c>
      <c r="P63" t="s" s="4">
        <v>421</v>
      </c>
      <c r="Q63" t="s" s="4">
        <v>93</v>
      </c>
      <c r="R63" t="s" s="4">
        <v>422</v>
      </c>
      <c r="S63" t="s" s="4">
        <v>422</v>
      </c>
      <c r="T63" t="s" s="4">
        <v>422</v>
      </c>
      <c r="U63" t="s" s="4">
        <v>422</v>
      </c>
      <c r="V63" t="s" s="4">
        <v>422</v>
      </c>
      <c r="W63" t="s" s="4">
        <v>422</v>
      </c>
      <c r="X63" t="s" s="4">
        <v>422</v>
      </c>
      <c r="Y63" t="s" s="4">
        <v>422</v>
      </c>
      <c r="Z63" t="s" s="4">
        <v>422</v>
      </c>
      <c r="AA63" t="s" s="4">
        <v>422</v>
      </c>
      <c r="AB63" t="s" s="4">
        <v>422</v>
      </c>
      <c r="AC63" t="s" s="4">
        <v>422</v>
      </c>
      <c r="AD63" t="s" s="4">
        <v>422</v>
      </c>
      <c r="AE63" t="s" s="4">
        <v>96</v>
      </c>
      <c r="AF63" t="s" s="4">
        <v>82</v>
      </c>
      <c r="AG63" t="s" s="4">
        <v>97</v>
      </c>
    </row>
    <row r="64" ht="45.0" customHeight="true">
      <c r="A64" t="s" s="4">
        <v>423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194</v>
      </c>
      <c r="G64" t="s" s="4">
        <v>424</v>
      </c>
      <c r="H64" t="s" s="4">
        <v>425</v>
      </c>
      <c r="I64" t="s" s="4">
        <v>119</v>
      </c>
      <c r="J64" t="s" s="4">
        <v>426</v>
      </c>
      <c r="K64" t="s" s="4">
        <v>122</v>
      </c>
      <c r="L64" t="s" s="4">
        <v>122</v>
      </c>
      <c r="M64" t="s" s="4">
        <v>91</v>
      </c>
      <c r="N64" t="s" s="4">
        <v>200</v>
      </c>
      <c r="O64" t="s" s="4">
        <v>93</v>
      </c>
      <c r="P64" t="s" s="4">
        <v>201</v>
      </c>
      <c r="Q64" t="s" s="4">
        <v>93</v>
      </c>
      <c r="R64" t="s" s="4">
        <v>427</v>
      </c>
      <c r="S64" t="s" s="4">
        <v>427</v>
      </c>
      <c r="T64" t="s" s="4">
        <v>427</v>
      </c>
      <c r="U64" t="s" s="4">
        <v>427</v>
      </c>
      <c r="V64" t="s" s="4">
        <v>427</v>
      </c>
      <c r="W64" t="s" s="4">
        <v>427</v>
      </c>
      <c r="X64" t="s" s="4">
        <v>427</v>
      </c>
      <c r="Y64" t="s" s="4">
        <v>427</v>
      </c>
      <c r="Z64" t="s" s="4">
        <v>427</v>
      </c>
      <c r="AA64" t="s" s="4">
        <v>427</v>
      </c>
      <c r="AB64" t="s" s="4">
        <v>427</v>
      </c>
      <c r="AC64" t="s" s="4">
        <v>427</v>
      </c>
      <c r="AD64" t="s" s="4">
        <v>427</v>
      </c>
      <c r="AE64" t="s" s="4">
        <v>96</v>
      </c>
      <c r="AF64" t="s" s="4">
        <v>82</v>
      </c>
      <c r="AG64" t="s" s="4">
        <v>97</v>
      </c>
    </row>
    <row r="65" ht="45.0" customHeight="true">
      <c r="A65" t="s" s="4">
        <v>428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311</v>
      </c>
      <c r="G65" t="s" s="4">
        <v>119</v>
      </c>
      <c r="H65" t="s" s="4">
        <v>429</v>
      </c>
      <c r="I65" t="s" s="4">
        <v>119</v>
      </c>
      <c r="J65" t="s" s="4">
        <v>430</v>
      </c>
      <c r="K65" t="s" s="4">
        <v>431</v>
      </c>
      <c r="L65" t="s" s="4">
        <v>432</v>
      </c>
      <c r="M65" t="s" s="4">
        <v>106</v>
      </c>
      <c r="N65" t="s" s="4">
        <v>316</v>
      </c>
      <c r="O65" t="s" s="4">
        <v>93</v>
      </c>
      <c r="P65" t="s" s="4">
        <v>317</v>
      </c>
      <c r="Q65" t="s" s="4">
        <v>93</v>
      </c>
      <c r="R65" t="s" s="4">
        <v>433</v>
      </c>
      <c r="S65" t="s" s="4">
        <v>433</v>
      </c>
      <c r="T65" t="s" s="4">
        <v>433</v>
      </c>
      <c r="U65" t="s" s="4">
        <v>433</v>
      </c>
      <c r="V65" t="s" s="4">
        <v>433</v>
      </c>
      <c r="W65" t="s" s="4">
        <v>433</v>
      </c>
      <c r="X65" t="s" s="4">
        <v>433</v>
      </c>
      <c r="Y65" t="s" s="4">
        <v>433</v>
      </c>
      <c r="Z65" t="s" s="4">
        <v>433</v>
      </c>
      <c r="AA65" t="s" s="4">
        <v>433</v>
      </c>
      <c r="AB65" t="s" s="4">
        <v>433</v>
      </c>
      <c r="AC65" t="s" s="4">
        <v>433</v>
      </c>
      <c r="AD65" t="s" s="4">
        <v>433</v>
      </c>
      <c r="AE65" t="s" s="4">
        <v>96</v>
      </c>
      <c r="AF65" t="s" s="4">
        <v>82</v>
      </c>
      <c r="AG65" t="s" s="4">
        <v>97</v>
      </c>
    </row>
    <row r="66" ht="45.0" customHeight="true">
      <c r="A66" t="s" s="4">
        <v>434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435</v>
      </c>
      <c r="G66" t="s" s="4">
        <v>436</v>
      </c>
      <c r="H66" t="s" s="4">
        <v>436</v>
      </c>
      <c r="I66" t="s" s="4">
        <v>133</v>
      </c>
      <c r="J66" t="s" s="4">
        <v>349</v>
      </c>
      <c r="K66" t="s" s="4">
        <v>437</v>
      </c>
      <c r="L66" t="s" s="4">
        <v>438</v>
      </c>
      <c r="M66" t="s" s="4">
        <v>91</v>
      </c>
      <c r="N66" t="s" s="4">
        <v>439</v>
      </c>
      <c r="O66" t="s" s="4">
        <v>93</v>
      </c>
      <c r="P66" t="s" s="4">
        <v>440</v>
      </c>
      <c r="Q66" t="s" s="4">
        <v>93</v>
      </c>
      <c r="R66" t="s" s="4">
        <v>441</v>
      </c>
      <c r="S66" t="s" s="4">
        <v>441</v>
      </c>
      <c r="T66" t="s" s="4">
        <v>441</v>
      </c>
      <c r="U66" t="s" s="4">
        <v>441</v>
      </c>
      <c r="V66" t="s" s="4">
        <v>441</v>
      </c>
      <c r="W66" t="s" s="4">
        <v>441</v>
      </c>
      <c r="X66" t="s" s="4">
        <v>441</v>
      </c>
      <c r="Y66" t="s" s="4">
        <v>441</v>
      </c>
      <c r="Z66" t="s" s="4">
        <v>441</v>
      </c>
      <c r="AA66" t="s" s="4">
        <v>441</v>
      </c>
      <c r="AB66" t="s" s="4">
        <v>441</v>
      </c>
      <c r="AC66" t="s" s="4">
        <v>441</v>
      </c>
      <c r="AD66" t="s" s="4">
        <v>441</v>
      </c>
      <c r="AE66" t="s" s="4">
        <v>96</v>
      </c>
      <c r="AF66" t="s" s="4">
        <v>82</v>
      </c>
      <c r="AG66" t="s" s="4">
        <v>97</v>
      </c>
    </row>
    <row r="67" ht="45.0" customHeight="true">
      <c r="A67" t="s" s="4">
        <v>442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435</v>
      </c>
      <c r="G67" t="s" s="4">
        <v>443</v>
      </c>
      <c r="H67" t="s" s="4">
        <v>443</v>
      </c>
      <c r="I67" t="s" s="4">
        <v>133</v>
      </c>
      <c r="J67" t="s" s="4">
        <v>444</v>
      </c>
      <c r="K67" t="s" s="4">
        <v>445</v>
      </c>
      <c r="L67" t="s" s="4">
        <v>446</v>
      </c>
      <c r="M67" t="s" s="4">
        <v>91</v>
      </c>
      <c r="N67" t="s" s="4">
        <v>439</v>
      </c>
      <c r="O67" t="s" s="4">
        <v>93</v>
      </c>
      <c r="P67" t="s" s="4">
        <v>440</v>
      </c>
      <c r="Q67" t="s" s="4">
        <v>93</v>
      </c>
      <c r="R67" t="s" s="4">
        <v>447</v>
      </c>
      <c r="S67" t="s" s="4">
        <v>447</v>
      </c>
      <c r="T67" t="s" s="4">
        <v>447</v>
      </c>
      <c r="U67" t="s" s="4">
        <v>447</v>
      </c>
      <c r="V67" t="s" s="4">
        <v>447</v>
      </c>
      <c r="W67" t="s" s="4">
        <v>447</v>
      </c>
      <c r="X67" t="s" s="4">
        <v>447</v>
      </c>
      <c r="Y67" t="s" s="4">
        <v>447</v>
      </c>
      <c r="Z67" t="s" s="4">
        <v>447</v>
      </c>
      <c r="AA67" t="s" s="4">
        <v>447</v>
      </c>
      <c r="AB67" t="s" s="4">
        <v>447</v>
      </c>
      <c r="AC67" t="s" s="4">
        <v>447</v>
      </c>
      <c r="AD67" t="s" s="4">
        <v>447</v>
      </c>
      <c r="AE67" t="s" s="4">
        <v>96</v>
      </c>
      <c r="AF67" t="s" s="4">
        <v>82</v>
      </c>
      <c r="AG67" t="s" s="4">
        <v>97</v>
      </c>
    </row>
    <row r="68" ht="45.0" customHeight="true">
      <c r="A68" t="s" s="4">
        <v>448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435</v>
      </c>
      <c r="G68" t="s" s="4">
        <v>449</v>
      </c>
      <c r="H68" t="s" s="4">
        <v>449</v>
      </c>
      <c r="I68" t="s" s="4">
        <v>133</v>
      </c>
      <c r="J68" t="s" s="4">
        <v>450</v>
      </c>
      <c r="K68" t="s" s="4">
        <v>293</v>
      </c>
      <c r="L68" t="s" s="4">
        <v>451</v>
      </c>
      <c r="M68" t="s" s="4">
        <v>106</v>
      </c>
      <c r="N68" t="s" s="4">
        <v>439</v>
      </c>
      <c r="O68" t="s" s="4">
        <v>93</v>
      </c>
      <c r="P68" t="s" s="4">
        <v>440</v>
      </c>
      <c r="Q68" t="s" s="4">
        <v>93</v>
      </c>
      <c r="R68" t="s" s="4">
        <v>452</v>
      </c>
      <c r="S68" t="s" s="4">
        <v>452</v>
      </c>
      <c r="T68" t="s" s="4">
        <v>452</v>
      </c>
      <c r="U68" t="s" s="4">
        <v>452</v>
      </c>
      <c r="V68" t="s" s="4">
        <v>452</v>
      </c>
      <c r="W68" t="s" s="4">
        <v>452</v>
      </c>
      <c r="X68" t="s" s="4">
        <v>452</v>
      </c>
      <c r="Y68" t="s" s="4">
        <v>452</v>
      </c>
      <c r="Z68" t="s" s="4">
        <v>452</v>
      </c>
      <c r="AA68" t="s" s="4">
        <v>452</v>
      </c>
      <c r="AB68" t="s" s="4">
        <v>452</v>
      </c>
      <c r="AC68" t="s" s="4">
        <v>452</v>
      </c>
      <c r="AD68" t="s" s="4">
        <v>452</v>
      </c>
      <c r="AE68" t="s" s="4">
        <v>96</v>
      </c>
      <c r="AF68" t="s" s="4">
        <v>82</v>
      </c>
      <c r="AG68" t="s" s="4">
        <v>97</v>
      </c>
    </row>
    <row r="69" ht="45.0" customHeight="true">
      <c r="A69" t="s" s="4">
        <v>453</v>
      </c>
      <c r="B69" t="s" s="4">
        <v>80</v>
      </c>
      <c r="C69" t="s" s="4">
        <v>81</v>
      </c>
      <c r="D69" t="s" s="4">
        <v>82</v>
      </c>
      <c r="E69" t="s" s="4">
        <v>99</v>
      </c>
      <c r="F69" t="s" s="4">
        <v>117</v>
      </c>
      <c r="G69" t="s" s="4">
        <v>118</v>
      </c>
      <c r="H69" t="s" s="4">
        <v>118</v>
      </c>
      <c r="I69" t="s" s="4">
        <v>291</v>
      </c>
      <c r="J69" t="s" s="4">
        <v>454</v>
      </c>
      <c r="K69" t="s" s="4">
        <v>455</v>
      </c>
      <c r="L69" t="s" s="4">
        <v>176</v>
      </c>
      <c r="M69" t="s" s="4">
        <v>91</v>
      </c>
      <c r="N69" t="s" s="4">
        <v>123</v>
      </c>
      <c r="O69" t="s" s="4">
        <v>93</v>
      </c>
      <c r="P69" t="s" s="4">
        <v>124</v>
      </c>
      <c r="Q69" t="s" s="4">
        <v>93</v>
      </c>
      <c r="R69" t="s" s="4">
        <v>456</v>
      </c>
      <c r="S69" t="s" s="4">
        <v>456</v>
      </c>
      <c r="T69" t="s" s="4">
        <v>456</v>
      </c>
      <c r="U69" t="s" s="4">
        <v>456</v>
      </c>
      <c r="V69" t="s" s="4">
        <v>456</v>
      </c>
      <c r="W69" t="s" s="4">
        <v>456</v>
      </c>
      <c r="X69" t="s" s="4">
        <v>456</v>
      </c>
      <c r="Y69" t="s" s="4">
        <v>456</v>
      </c>
      <c r="Z69" t="s" s="4">
        <v>456</v>
      </c>
      <c r="AA69" t="s" s="4">
        <v>456</v>
      </c>
      <c r="AB69" t="s" s="4">
        <v>456</v>
      </c>
      <c r="AC69" t="s" s="4">
        <v>456</v>
      </c>
      <c r="AD69" t="s" s="4">
        <v>456</v>
      </c>
      <c r="AE69" t="s" s="4">
        <v>96</v>
      </c>
      <c r="AF69" t="s" s="4">
        <v>82</v>
      </c>
      <c r="AG69" t="s" s="4">
        <v>97</v>
      </c>
    </row>
    <row r="70" ht="45.0" customHeight="true">
      <c r="A70" t="s" s="4">
        <v>457</v>
      </c>
      <c r="B70" t="s" s="4">
        <v>80</v>
      </c>
      <c r="C70" t="s" s="4">
        <v>81</v>
      </c>
      <c r="D70" t="s" s="4">
        <v>82</v>
      </c>
      <c r="E70" t="s" s="4">
        <v>99</v>
      </c>
      <c r="F70" t="s" s="4">
        <v>117</v>
      </c>
      <c r="G70" t="s" s="4">
        <v>118</v>
      </c>
      <c r="H70" t="s" s="4">
        <v>118</v>
      </c>
      <c r="I70" t="s" s="4">
        <v>111</v>
      </c>
      <c r="J70" t="s" s="4">
        <v>458</v>
      </c>
      <c r="K70" t="s" s="4">
        <v>459</v>
      </c>
      <c r="L70" t="s" s="4">
        <v>460</v>
      </c>
      <c r="M70" t="s" s="4">
        <v>106</v>
      </c>
      <c r="N70" t="s" s="4">
        <v>123</v>
      </c>
      <c r="O70" t="s" s="4">
        <v>93</v>
      </c>
      <c r="P70" t="s" s="4">
        <v>124</v>
      </c>
      <c r="Q70" t="s" s="4">
        <v>93</v>
      </c>
      <c r="R70" t="s" s="4">
        <v>461</v>
      </c>
      <c r="S70" t="s" s="4">
        <v>461</v>
      </c>
      <c r="T70" t="s" s="4">
        <v>461</v>
      </c>
      <c r="U70" t="s" s="4">
        <v>461</v>
      </c>
      <c r="V70" t="s" s="4">
        <v>461</v>
      </c>
      <c r="W70" t="s" s="4">
        <v>461</v>
      </c>
      <c r="X70" t="s" s="4">
        <v>461</v>
      </c>
      <c r="Y70" t="s" s="4">
        <v>461</v>
      </c>
      <c r="Z70" t="s" s="4">
        <v>461</v>
      </c>
      <c r="AA70" t="s" s="4">
        <v>461</v>
      </c>
      <c r="AB70" t="s" s="4">
        <v>461</v>
      </c>
      <c r="AC70" t="s" s="4">
        <v>461</v>
      </c>
      <c r="AD70" t="s" s="4">
        <v>461</v>
      </c>
      <c r="AE70" t="s" s="4">
        <v>96</v>
      </c>
      <c r="AF70" t="s" s="4">
        <v>82</v>
      </c>
      <c r="AG70" t="s" s="4">
        <v>97</v>
      </c>
    </row>
    <row r="71" ht="45.0" customHeight="true">
      <c r="A71" t="s" s="4">
        <v>462</v>
      </c>
      <c r="B71" t="s" s="4">
        <v>80</v>
      </c>
      <c r="C71" t="s" s="4">
        <v>81</v>
      </c>
      <c r="D71" t="s" s="4">
        <v>82</v>
      </c>
      <c r="E71" t="s" s="4">
        <v>99</v>
      </c>
      <c r="F71" t="s" s="4">
        <v>117</v>
      </c>
      <c r="G71" t="s" s="4">
        <v>118</v>
      </c>
      <c r="H71" t="s" s="4">
        <v>118</v>
      </c>
      <c r="I71" t="s" s="4">
        <v>133</v>
      </c>
      <c r="J71" t="s" s="4">
        <v>463</v>
      </c>
      <c r="K71" t="s" s="4">
        <v>294</v>
      </c>
      <c r="L71" t="s" s="4">
        <v>464</v>
      </c>
      <c r="M71" t="s" s="4">
        <v>91</v>
      </c>
      <c r="N71" t="s" s="4">
        <v>123</v>
      </c>
      <c r="O71" t="s" s="4">
        <v>93</v>
      </c>
      <c r="P71" t="s" s="4">
        <v>124</v>
      </c>
      <c r="Q71" t="s" s="4">
        <v>93</v>
      </c>
      <c r="R71" t="s" s="4">
        <v>465</v>
      </c>
      <c r="S71" t="s" s="4">
        <v>465</v>
      </c>
      <c r="T71" t="s" s="4">
        <v>465</v>
      </c>
      <c r="U71" t="s" s="4">
        <v>465</v>
      </c>
      <c r="V71" t="s" s="4">
        <v>465</v>
      </c>
      <c r="W71" t="s" s="4">
        <v>465</v>
      </c>
      <c r="X71" t="s" s="4">
        <v>465</v>
      </c>
      <c r="Y71" t="s" s="4">
        <v>465</v>
      </c>
      <c r="Z71" t="s" s="4">
        <v>465</v>
      </c>
      <c r="AA71" t="s" s="4">
        <v>465</v>
      </c>
      <c r="AB71" t="s" s="4">
        <v>465</v>
      </c>
      <c r="AC71" t="s" s="4">
        <v>465</v>
      </c>
      <c r="AD71" t="s" s="4">
        <v>465</v>
      </c>
      <c r="AE71" t="s" s="4">
        <v>96</v>
      </c>
      <c r="AF71" t="s" s="4">
        <v>82</v>
      </c>
      <c r="AG71" t="s" s="4">
        <v>97</v>
      </c>
    </row>
    <row r="72" ht="45.0" customHeight="true">
      <c r="A72" t="s" s="4">
        <v>466</v>
      </c>
      <c r="B72" t="s" s="4">
        <v>80</v>
      </c>
      <c r="C72" t="s" s="4">
        <v>81</v>
      </c>
      <c r="D72" t="s" s="4">
        <v>82</v>
      </c>
      <c r="E72" t="s" s="4">
        <v>99</v>
      </c>
      <c r="F72" t="s" s="4">
        <v>117</v>
      </c>
      <c r="G72" t="s" s="4">
        <v>118</v>
      </c>
      <c r="H72" t="s" s="4">
        <v>118</v>
      </c>
      <c r="I72" t="s" s="4">
        <v>133</v>
      </c>
      <c r="J72" t="s" s="4">
        <v>467</v>
      </c>
      <c r="K72" t="s" s="4">
        <v>468</v>
      </c>
      <c r="L72" t="s" s="4">
        <v>122</v>
      </c>
      <c r="M72" t="s" s="4">
        <v>91</v>
      </c>
      <c r="N72" t="s" s="4">
        <v>123</v>
      </c>
      <c r="O72" t="s" s="4">
        <v>93</v>
      </c>
      <c r="P72" t="s" s="4">
        <v>124</v>
      </c>
      <c r="Q72" t="s" s="4">
        <v>93</v>
      </c>
      <c r="R72" t="s" s="4">
        <v>469</v>
      </c>
      <c r="S72" t="s" s="4">
        <v>469</v>
      </c>
      <c r="T72" t="s" s="4">
        <v>469</v>
      </c>
      <c r="U72" t="s" s="4">
        <v>469</v>
      </c>
      <c r="V72" t="s" s="4">
        <v>469</v>
      </c>
      <c r="W72" t="s" s="4">
        <v>469</v>
      </c>
      <c r="X72" t="s" s="4">
        <v>469</v>
      </c>
      <c r="Y72" t="s" s="4">
        <v>469</v>
      </c>
      <c r="Z72" t="s" s="4">
        <v>469</v>
      </c>
      <c r="AA72" t="s" s="4">
        <v>469</v>
      </c>
      <c r="AB72" t="s" s="4">
        <v>469</v>
      </c>
      <c r="AC72" t="s" s="4">
        <v>469</v>
      </c>
      <c r="AD72" t="s" s="4">
        <v>469</v>
      </c>
      <c r="AE72" t="s" s="4">
        <v>96</v>
      </c>
      <c r="AF72" t="s" s="4">
        <v>82</v>
      </c>
      <c r="AG72" t="s" s="4">
        <v>97</v>
      </c>
    </row>
    <row r="73" ht="45.0" customHeight="true">
      <c r="A73" t="s" s="4">
        <v>470</v>
      </c>
      <c r="B73" t="s" s="4">
        <v>80</v>
      </c>
      <c r="C73" t="s" s="4">
        <v>81</v>
      </c>
      <c r="D73" t="s" s="4">
        <v>82</v>
      </c>
      <c r="E73" t="s" s="4">
        <v>99</v>
      </c>
      <c r="F73" t="s" s="4">
        <v>117</v>
      </c>
      <c r="G73" t="s" s="4">
        <v>118</v>
      </c>
      <c r="H73" t="s" s="4">
        <v>118</v>
      </c>
      <c r="I73" t="s" s="4">
        <v>133</v>
      </c>
      <c r="J73" t="s" s="4">
        <v>471</v>
      </c>
      <c r="K73" t="s" s="4">
        <v>257</v>
      </c>
      <c r="L73" t="s" s="4">
        <v>472</v>
      </c>
      <c r="M73" t="s" s="4">
        <v>91</v>
      </c>
      <c r="N73" t="s" s="4">
        <v>123</v>
      </c>
      <c r="O73" t="s" s="4">
        <v>93</v>
      </c>
      <c r="P73" t="s" s="4">
        <v>124</v>
      </c>
      <c r="Q73" t="s" s="4">
        <v>93</v>
      </c>
      <c r="R73" t="s" s="4">
        <v>473</v>
      </c>
      <c r="S73" t="s" s="4">
        <v>473</v>
      </c>
      <c r="T73" t="s" s="4">
        <v>473</v>
      </c>
      <c r="U73" t="s" s="4">
        <v>473</v>
      </c>
      <c r="V73" t="s" s="4">
        <v>473</v>
      </c>
      <c r="W73" t="s" s="4">
        <v>473</v>
      </c>
      <c r="X73" t="s" s="4">
        <v>473</v>
      </c>
      <c r="Y73" t="s" s="4">
        <v>473</v>
      </c>
      <c r="Z73" t="s" s="4">
        <v>473</v>
      </c>
      <c r="AA73" t="s" s="4">
        <v>473</v>
      </c>
      <c r="AB73" t="s" s="4">
        <v>473</v>
      </c>
      <c r="AC73" t="s" s="4">
        <v>473</v>
      </c>
      <c r="AD73" t="s" s="4">
        <v>473</v>
      </c>
      <c r="AE73" t="s" s="4">
        <v>96</v>
      </c>
      <c r="AF73" t="s" s="4">
        <v>82</v>
      </c>
      <c r="AG73" t="s" s="4">
        <v>97</v>
      </c>
    </row>
    <row r="74" ht="45.0" customHeight="true">
      <c r="A74" t="s" s="4">
        <v>474</v>
      </c>
      <c r="B74" t="s" s="4">
        <v>80</v>
      </c>
      <c r="C74" t="s" s="4">
        <v>81</v>
      </c>
      <c r="D74" t="s" s="4">
        <v>82</v>
      </c>
      <c r="E74" t="s" s="4">
        <v>99</v>
      </c>
      <c r="F74" t="s" s="4">
        <v>378</v>
      </c>
      <c r="G74" t="s" s="4">
        <v>385</v>
      </c>
      <c r="H74" t="s" s="4">
        <v>385</v>
      </c>
      <c r="I74" t="s" s="4">
        <v>119</v>
      </c>
      <c r="J74" t="s" s="4">
        <v>475</v>
      </c>
      <c r="K74" t="s" s="4">
        <v>237</v>
      </c>
      <c r="L74" t="s" s="4">
        <v>476</v>
      </c>
      <c r="M74" t="s" s="4">
        <v>91</v>
      </c>
      <c r="N74" t="s" s="4">
        <v>381</v>
      </c>
      <c r="O74" t="s" s="4">
        <v>93</v>
      </c>
      <c r="P74" t="s" s="4">
        <v>382</v>
      </c>
      <c r="Q74" t="s" s="4">
        <v>93</v>
      </c>
      <c r="R74" t="s" s="4">
        <v>477</v>
      </c>
      <c r="S74" t="s" s="4">
        <v>477</v>
      </c>
      <c r="T74" t="s" s="4">
        <v>477</v>
      </c>
      <c r="U74" t="s" s="4">
        <v>477</v>
      </c>
      <c r="V74" t="s" s="4">
        <v>477</v>
      </c>
      <c r="W74" t="s" s="4">
        <v>477</v>
      </c>
      <c r="X74" t="s" s="4">
        <v>477</v>
      </c>
      <c r="Y74" t="s" s="4">
        <v>477</v>
      </c>
      <c r="Z74" t="s" s="4">
        <v>477</v>
      </c>
      <c r="AA74" t="s" s="4">
        <v>477</v>
      </c>
      <c r="AB74" t="s" s="4">
        <v>477</v>
      </c>
      <c r="AC74" t="s" s="4">
        <v>477</v>
      </c>
      <c r="AD74" t="s" s="4">
        <v>477</v>
      </c>
      <c r="AE74" t="s" s="4">
        <v>96</v>
      </c>
      <c r="AF74" t="s" s="4">
        <v>82</v>
      </c>
      <c r="AG74" t="s" s="4">
        <v>97</v>
      </c>
    </row>
    <row r="75" ht="45.0" customHeight="true">
      <c r="A75" t="s" s="4">
        <v>478</v>
      </c>
      <c r="B75" t="s" s="4">
        <v>80</v>
      </c>
      <c r="C75" t="s" s="4">
        <v>81</v>
      </c>
      <c r="D75" t="s" s="4">
        <v>82</v>
      </c>
      <c r="E75" t="s" s="4">
        <v>99</v>
      </c>
      <c r="F75" t="s" s="4">
        <v>378</v>
      </c>
      <c r="G75" t="s" s="4">
        <v>385</v>
      </c>
      <c r="H75" t="s" s="4">
        <v>385</v>
      </c>
      <c r="I75" t="s" s="4">
        <v>111</v>
      </c>
      <c r="J75" t="s" s="4">
        <v>479</v>
      </c>
      <c r="K75" t="s" s="4">
        <v>480</v>
      </c>
      <c r="L75" t="s" s="4">
        <v>481</v>
      </c>
      <c r="M75" t="s" s="4">
        <v>106</v>
      </c>
      <c r="N75" t="s" s="4">
        <v>381</v>
      </c>
      <c r="O75" t="s" s="4">
        <v>93</v>
      </c>
      <c r="P75" t="s" s="4">
        <v>382</v>
      </c>
      <c r="Q75" t="s" s="4">
        <v>93</v>
      </c>
      <c r="R75" t="s" s="4">
        <v>482</v>
      </c>
      <c r="S75" t="s" s="4">
        <v>482</v>
      </c>
      <c r="T75" t="s" s="4">
        <v>482</v>
      </c>
      <c r="U75" t="s" s="4">
        <v>482</v>
      </c>
      <c r="V75" t="s" s="4">
        <v>482</v>
      </c>
      <c r="W75" t="s" s="4">
        <v>482</v>
      </c>
      <c r="X75" t="s" s="4">
        <v>482</v>
      </c>
      <c r="Y75" t="s" s="4">
        <v>482</v>
      </c>
      <c r="Z75" t="s" s="4">
        <v>482</v>
      </c>
      <c r="AA75" t="s" s="4">
        <v>482</v>
      </c>
      <c r="AB75" t="s" s="4">
        <v>482</v>
      </c>
      <c r="AC75" t="s" s="4">
        <v>482</v>
      </c>
      <c r="AD75" t="s" s="4">
        <v>482</v>
      </c>
      <c r="AE75" t="s" s="4">
        <v>96</v>
      </c>
      <c r="AF75" t="s" s="4">
        <v>82</v>
      </c>
      <c r="AG75" t="s" s="4">
        <v>97</v>
      </c>
    </row>
    <row r="76" ht="45.0" customHeight="true">
      <c r="A76" t="s" s="4">
        <v>483</v>
      </c>
      <c r="B76" t="s" s="4">
        <v>80</v>
      </c>
      <c r="C76" t="s" s="4">
        <v>81</v>
      </c>
      <c r="D76" t="s" s="4">
        <v>82</v>
      </c>
      <c r="E76" t="s" s="4">
        <v>99</v>
      </c>
      <c r="F76" t="s" s="4">
        <v>378</v>
      </c>
      <c r="G76" t="s" s="4">
        <v>385</v>
      </c>
      <c r="H76" t="s" s="4">
        <v>385</v>
      </c>
      <c r="I76" t="s" s="4">
        <v>111</v>
      </c>
      <c r="J76" t="s" s="4">
        <v>484</v>
      </c>
      <c r="K76" t="s" s="4">
        <v>143</v>
      </c>
      <c r="L76" t="s" s="4">
        <v>485</v>
      </c>
      <c r="M76" t="s" s="4">
        <v>106</v>
      </c>
      <c r="N76" t="s" s="4">
        <v>381</v>
      </c>
      <c r="O76" t="s" s="4">
        <v>93</v>
      </c>
      <c r="P76" t="s" s="4">
        <v>382</v>
      </c>
      <c r="Q76" t="s" s="4">
        <v>93</v>
      </c>
      <c r="R76" t="s" s="4">
        <v>486</v>
      </c>
      <c r="S76" t="s" s="4">
        <v>486</v>
      </c>
      <c r="T76" t="s" s="4">
        <v>486</v>
      </c>
      <c r="U76" t="s" s="4">
        <v>486</v>
      </c>
      <c r="V76" t="s" s="4">
        <v>486</v>
      </c>
      <c r="W76" t="s" s="4">
        <v>486</v>
      </c>
      <c r="X76" t="s" s="4">
        <v>486</v>
      </c>
      <c r="Y76" t="s" s="4">
        <v>486</v>
      </c>
      <c r="Z76" t="s" s="4">
        <v>486</v>
      </c>
      <c r="AA76" t="s" s="4">
        <v>486</v>
      </c>
      <c r="AB76" t="s" s="4">
        <v>486</v>
      </c>
      <c r="AC76" t="s" s="4">
        <v>486</v>
      </c>
      <c r="AD76" t="s" s="4">
        <v>486</v>
      </c>
      <c r="AE76" t="s" s="4">
        <v>96</v>
      </c>
      <c r="AF76" t="s" s="4">
        <v>82</v>
      </c>
      <c r="AG76" t="s" s="4">
        <v>97</v>
      </c>
    </row>
    <row r="77" ht="45.0" customHeight="true">
      <c r="A77" t="s" s="4">
        <v>487</v>
      </c>
      <c r="B77" t="s" s="4">
        <v>80</v>
      </c>
      <c r="C77" t="s" s="4">
        <v>81</v>
      </c>
      <c r="D77" t="s" s="4">
        <v>82</v>
      </c>
      <c r="E77" t="s" s="4">
        <v>99</v>
      </c>
      <c r="F77" t="s" s="4">
        <v>378</v>
      </c>
      <c r="G77" t="s" s="4">
        <v>385</v>
      </c>
      <c r="H77" t="s" s="4">
        <v>385</v>
      </c>
      <c r="I77" t="s" s="4">
        <v>87</v>
      </c>
      <c r="J77" t="s" s="4">
        <v>488</v>
      </c>
      <c r="K77" t="s" s="4">
        <v>257</v>
      </c>
      <c r="L77" t="s" s="4">
        <v>489</v>
      </c>
      <c r="M77" t="s" s="4">
        <v>91</v>
      </c>
      <c r="N77" t="s" s="4">
        <v>381</v>
      </c>
      <c r="O77" t="s" s="4">
        <v>93</v>
      </c>
      <c r="P77" t="s" s="4">
        <v>382</v>
      </c>
      <c r="Q77" t="s" s="4">
        <v>93</v>
      </c>
      <c r="R77" t="s" s="4">
        <v>490</v>
      </c>
      <c r="S77" t="s" s="4">
        <v>490</v>
      </c>
      <c r="T77" t="s" s="4">
        <v>490</v>
      </c>
      <c r="U77" t="s" s="4">
        <v>490</v>
      </c>
      <c r="V77" t="s" s="4">
        <v>490</v>
      </c>
      <c r="W77" t="s" s="4">
        <v>490</v>
      </c>
      <c r="X77" t="s" s="4">
        <v>490</v>
      </c>
      <c r="Y77" t="s" s="4">
        <v>490</v>
      </c>
      <c r="Z77" t="s" s="4">
        <v>490</v>
      </c>
      <c r="AA77" t="s" s="4">
        <v>490</v>
      </c>
      <c r="AB77" t="s" s="4">
        <v>490</v>
      </c>
      <c r="AC77" t="s" s="4">
        <v>490</v>
      </c>
      <c r="AD77" t="s" s="4">
        <v>490</v>
      </c>
      <c r="AE77" t="s" s="4">
        <v>96</v>
      </c>
      <c r="AF77" t="s" s="4">
        <v>82</v>
      </c>
      <c r="AG77" t="s" s="4">
        <v>97</v>
      </c>
    </row>
    <row r="78" ht="45.0" customHeight="true">
      <c r="A78" t="s" s="4">
        <v>491</v>
      </c>
      <c r="B78" t="s" s="4">
        <v>80</v>
      </c>
      <c r="C78" t="s" s="4">
        <v>81</v>
      </c>
      <c r="D78" t="s" s="4">
        <v>82</v>
      </c>
      <c r="E78" t="s" s="4">
        <v>99</v>
      </c>
      <c r="F78" t="s" s="4">
        <v>378</v>
      </c>
      <c r="G78" t="s" s="4">
        <v>385</v>
      </c>
      <c r="H78" t="s" s="4">
        <v>385</v>
      </c>
      <c r="I78" t="s" s="4">
        <v>119</v>
      </c>
      <c r="J78" t="s" s="4">
        <v>492</v>
      </c>
      <c r="K78" t="s" s="4">
        <v>407</v>
      </c>
      <c r="L78" t="s" s="4">
        <v>262</v>
      </c>
      <c r="M78" t="s" s="4">
        <v>106</v>
      </c>
      <c r="N78" t="s" s="4">
        <v>381</v>
      </c>
      <c r="O78" t="s" s="4">
        <v>93</v>
      </c>
      <c r="P78" t="s" s="4">
        <v>382</v>
      </c>
      <c r="Q78" t="s" s="4">
        <v>93</v>
      </c>
      <c r="R78" t="s" s="4">
        <v>493</v>
      </c>
      <c r="S78" t="s" s="4">
        <v>493</v>
      </c>
      <c r="T78" t="s" s="4">
        <v>493</v>
      </c>
      <c r="U78" t="s" s="4">
        <v>493</v>
      </c>
      <c r="V78" t="s" s="4">
        <v>493</v>
      </c>
      <c r="W78" t="s" s="4">
        <v>493</v>
      </c>
      <c r="X78" t="s" s="4">
        <v>493</v>
      </c>
      <c r="Y78" t="s" s="4">
        <v>493</v>
      </c>
      <c r="Z78" t="s" s="4">
        <v>493</v>
      </c>
      <c r="AA78" t="s" s="4">
        <v>493</v>
      </c>
      <c r="AB78" t="s" s="4">
        <v>493</v>
      </c>
      <c r="AC78" t="s" s="4">
        <v>493</v>
      </c>
      <c r="AD78" t="s" s="4">
        <v>493</v>
      </c>
      <c r="AE78" t="s" s="4">
        <v>96</v>
      </c>
      <c r="AF78" t="s" s="4">
        <v>82</v>
      </c>
      <c r="AG78" t="s" s="4">
        <v>97</v>
      </c>
    </row>
    <row r="79" ht="45.0" customHeight="true">
      <c r="A79" t="s" s="4">
        <v>494</v>
      </c>
      <c r="B79" t="s" s="4">
        <v>80</v>
      </c>
      <c r="C79" t="s" s="4">
        <v>81</v>
      </c>
      <c r="D79" t="s" s="4">
        <v>82</v>
      </c>
      <c r="E79" t="s" s="4">
        <v>99</v>
      </c>
      <c r="F79" t="s" s="4">
        <v>495</v>
      </c>
      <c r="G79" t="s" s="4">
        <v>496</v>
      </c>
      <c r="H79" t="s" s="4">
        <v>496</v>
      </c>
      <c r="I79" t="s" s="4">
        <v>133</v>
      </c>
      <c r="J79" t="s" s="4">
        <v>497</v>
      </c>
      <c r="K79" t="s" s="4">
        <v>149</v>
      </c>
      <c r="L79" t="s" s="4">
        <v>480</v>
      </c>
      <c r="M79" t="s" s="4">
        <v>106</v>
      </c>
      <c r="N79" t="s" s="4">
        <v>498</v>
      </c>
      <c r="O79" t="s" s="4">
        <v>93</v>
      </c>
      <c r="P79" t="s" s="4">
        <v>499</v>
      </c>
      <c r="Q79" t="s" s="4">
        <v>93</v>
      </c>
      <c r="R79" t="s" s="4">
        <v>500</v>
      </c>
      <c r="S79" t="s" s="4">
        <v>500</v>
      </c>
      <c r="T79" t="s" s="4">
        <v>500</v>
      </c>
      <c r="U79" t="s" s="4">
        <v>500</v>
      </c>
      <c r="V79" t="s" s="4">
        <v>500</v>
      </c>
      <c r="W79" t="s" s="4">
        <v>500</v>
      </c>
      <c r="X79" t="s" s="4">
        <v>500</v>
      </c>
      <c r="Y79" t="s" s="4">
        <v>500</v>
      </c>
      <c r="Z79" t="s" s="4">
        <v>500</v>
      </c>
      <c r="AA79" t="s" s="4">
        <v>500</v>
      </c>
      <c r="AB79" t="s" s="4">
        <v>500</v>
      </c>
      <c r="AC79" t="s" s="4">
        <v>500</v>
      </c>
      <c r="AD79" t="s" s="4">
        <v>500</v>
      </c>
      <c r="AE79" t="s" s="4">
        <v>96</v>
      </c>
      <c r="AF79" t="s" s="4">
        <v>82</v>
      </c>
      <c r="AG79" t="s" s="4">
        <v>97</v>
      </c>
    </row>
    <row r="80" ht="45.0" customHeight="true">
      <c r="A80" t="s" s="4">
        <v>501</v>
      </c>
      <c r="B80" t="s" s="4">
        <v>80</v>
      </c>
      <c r="C80" t="s" s="4">
        <v>81</v>
      </c>
      <c r="D80" t="s" s="4">
        <v>82</v>
      </c>
      <c r="E80" t="s" s="4">
        <v>99</v>
      </c>
      <c r="F80" t="s" s="4">
        <v>495</v>
      </c>
      <c r="G80" t="s" s="4">
        <v>502</v>
      </c>
      <c r="H80" t="s" s="4">
        <v>502</v>
      </c>
      <c r="I80" t="s" s="4">
        <v>133</v>
      </c>
      <c r="J80" t="s" s="4">
        <v>503</v>
      </c>
      <c r="K80" t="s" s="4">
        <v>130</v>
      </c>
      <c r="L80" t="s" s="4">
        <v>504</v>
      </c>
      <c r="M80" t="s" s="4">
        <v>91</v>
      </c>
      <c r="N80" t="s" s="4">
        <v>498</v>
      </c>
      <c r="O80" t="s" s="4">
        <v>93</v>
      </c>
      <c r="P80" t="s" s="4">
        <v>499</v>
      </c>
      <c r="Q80" t="s" s="4">
        <v>93</v>
      </c>
      <c r="R80" t="s" s="4">
        <v>505</v>
      </c>
      <c r="S80" t="s" s="4">
        <v>505</v>
      </c>
      <c r="T80" t="s" s="4">
        <v>505</v>
      </c>
      <c r="U80" t="s" s="4">
        <v>505</v>
      </c>
      <c r="V80" t="s" s="4">
        <v>505</v>
      </c>
      <c r="W80" t="s" s="4">
        <v>505</v>
      </c>
      <c r="X80" t="s" s="4">
        <v>505</v>
      </c>
      <c r="Y80" t="s" s="4">
        <v>505</v>
      </c>
      <c r="Z80" t="s" s="4">
        <v>505</v>
      </c>
      <c r="AA80" t="s" s="4">
        <v>505</v>
      </c>
      <c r="AB80" t="s" s="4">
        <v>505</v>
      </c>
      <c r="AC80" t="s" s="4">
        <v>505</v>
      </c>
      <c r="AD80" t="s" s="4">
        <v>505</v>
      </c>
      <c r="AE80" t="s" s="4">
        <v>96</v>
      </c>
      <c r="AF80" t="s" s="4">
        <v>82</v>
      </c>
      <c r="AG80" t="s" s="4">
        <v>97</v>
      </c>
    </row>
    <row r="81" ht="45.0" customHeight="true">
      <c r="A81" t="s" s="4">
        <v>506</v>
      </c>
      <c r="B81" t="s" s="4">
        <v>80</v>
      </c>
      <c r="C81" t="s" s="4">
        <v>81</v>
      </c>
      <c r="D81" t="s" s="4">
        <v>82</v>
      </c>
      <c r="E81" t="s" s="4">
        <v>99</v>
      </c>
      <c r="F81" t="s" s="4">
        <v>507</v>
      </c>
      <c r="G81" t="s" s="4">
        <v>303</v>
      </c>
      <c r="H81" t="s" s="4">
        <v>303</v>
      </c>
      <c r="I81" t="s" s="4">
        <v>508</v>
      </c>
      <c r="J81" t="s" s="4">
        <v>509</v>
      </c>
      <c r="K81" t="s" s="4">
        <v>293</v>
      </c>
      <c r="L81" t="s" s="4">
        <v>510</v>
      </c>
      <c r="M81" t="s" s="4">
        <v>106</v>
      </c>
      <c r="N81" t="s" s="4">
        <v>511</v>
      </c>
      <c r="O81" t="s" s="4">
        <v>93</v>
      </c>
      <c r="P81" t="s" s="4">
        <v>512</v>
      </c>
      <c r="Q81" t="s" s="4">
        <v>93</v>
      </c>
      <c r="R81" t="s" s="4">
        <v>513</v>
      </c>
      <c r="S81" t="s" s="4">
        <v>513</v>
      </c>
      <c r="T81" t="s" s="4">
        <v>513</v>
      </c>
      <c r="U81" t="s" s="4">
        <v>513</v>
      </c>
      <c r="V81" t="s" s="4">
        <v>513</v>
      </c>
      <c r="W81" t="s" s="4">
        <v>513</v>
      </c>
      <c r="X81" t="s" s="4">
        <v>513</v>
      </c>
      <c r="Y81" t="s" s="4">
        <v>513</v>
      </c>
      <c r="Z81" t="s" s="4">
        <v>513</v>
      </c>
      <c r="AA81" t="s" s="4">
        <v>513</v>
      </c>
      <c r="AB81" t="s" s="4">
        <v>513</v>
      </c>
      <c r="AC81" t="s" s="4">
        <v>513</v>
      </c>
      <c r="AD81" t="s" s="4">
        <v>513</v>
      </c>
      <c r="AE81" t="s" s="4">
        <v>96</v>
      </c>
      <c r="AF81" t="s" s="4">
        <v>82</v>
      </c>
      <c r="AG81" t="s" s="4">
        <v>97</v>
      </c>
    </row>
    <row r="82" ht="45.0" customHeight="true">
      <c r="A82" t="s" s="4">
        <v>514</v>
      </c>
      <c r="B82" t="s" s="4">
        <v>80</v>
      </c>
      <c r="C82" t="s" s="4">
        <v>81</v>
      </c>
      <c r="D82" t="s" s="4">
        <v>82</v>
      </c>
      <c r="E82" t="s" s="4">
        <v>99</v>
      </c>
      <c r="F82" t="s" s="4">
        <v>515</v>
      </c>
      <c r="G82" t="s" s="4">
        <v>516</v>
      </c>
      <c r="H82" t="s" s="4">
        <v>516</v>
      </c>
      <c r="I82" t="s" s="4">
        <v>127</v>
      </c>
      <c r="J82" t="s" s="4">
        <v>517</v>
      </c>
      <c r="K82" t="s" s="4">
        <v>518</v>
      </c>
      <c r="L82" t="s" s="4">
        <v>252</v>
      </c>
      <c r="M82" t="s" s="4">
        <v>106</v>
      </c>
      <c r="N82" t="s" s="4">
        <v>519</v>
      </c>
      <c r="O82" t="s" s="4">
        <v>93</v>
      </c>
      <c r="P82" t="s" s="4">
        <v>520</v>
      </c>
      <c r="Q82" t="s" s="4">
        <v>93</v>
      </c>
      <c r="R82" t="s" s="4">
        <v>521</v>
      </c>
      <c r="S82" t="s" s="4">
        <v>521</v>
      </c>
      <c r="T82" t="s" s="4">
        <v>521</v>
      </c>
      <c r="U82" t="s" s="4">
        <v>521</v>
      </c>
      <c r="V82" t="s" s="4">
        <v>521</v>
      </c>
      <c r="W82" t="s" s="4">
        <v>521</v>
      </c>
      <c r="X82" t="s" s="4">
        <v>521</v>
      </c>
      <c r="Y82" t="s" s="4">
        <v>521</v>
      </c>
      <c r="Z82" t="s" s="4">
        <v>521</v>
      </c>
      <c r="AA82" t="s" s="4">
        <v>521</v>
      </c>
      <c r="AB82" t="s" s="4">
        <v>521</v>
      </c>
      <c r="AC82" t="s" s="4">
        <v>521</v>
      </c>
      <c r="AD82" t="s" s="4">
        <v>521</v>
      </c>
      <c r="AE82" t="s" s="4">
        <v>96</v>
      </c>
      <c r="AF82" t="s" s="4">
        <v>82</v>
      </c>
      <c r="AG82" t="s" s="4">
        <v>97</v>
      </c>
    </row>
    <row r="83" ht="45.0" customHeight="true">
      <c r="A83" t="s" s="4">
        <v>522</v>
      </c>
      <c r="B83" t="s" s="4">
        <v>80</v>
      </c>
      <c r="C83" t="s" s="4">
        <v>81</v>
      </c>
      <c r="D83" t="s" s="4">
        <v>82</v>
      </c>
      <c r="E83" t="s" s="4">
        <v>99</v>
      </c>
      <c r="F83" t="s" s="4">
        <v>523</v>
      </c>
      <c r="G83" t="s" s="4">
        <v>524</v>
      </c>
      <c r="H83" t="s" s="4">
        <v>524</v>
      </c>
      <c r="I83" t="s" s="4">
        <v>133</v>
      </c>
      <c r="J83" t="s" s="4">
        <v>525</v>
      </c>
      <c r="K83" t="s" s="4">
        <v>155</v>
      </c>
      <c r="L83" t="s" s="4">
        <v>526</v>
      </c>
      <c r="M83" t="s" s="4">
        <v>91</v>
      </c>
      <c r="N83" t="s" s="4">
        <v>527</v>
      </c>
      <c r="O83" t="s" s="4">
        <v>93</v>
      </c>
      <c r="P83" t="s" s="4">
        <v>528</v>
      </c>
      <c r="Q83" t="s" s="4">
        <v>93</v>
      </c>
      <c r="R83" t="s" s="4">
        <v>529</v>
      </c>
      <c r="S83" t="s" s="4">
        <v>529</v>
      </c>
      <c r="T83" t="s" s="4">
        <v>529</v>
      </c>
      <c r="U83" t="s" s="4">
        <v>529</v>
      </c>
      <c r="V83" t="s" s="4">
        <v>529</v>
      </c>
      <c r="W83" t="s" s="4">
        <v>529</v>
      </c>
      <c r="X83" t="s" s="4">
        <v>529</v>
      </c>
      <c r="Y83" t="s" s="4">
        <v>529</v>
      </c>
      <c r="Z83" t="s" s="4">
        <v>529</v>
      </c>
      <c r="AA83" t="s" s="4">
        <v>529</v>
      </c>
      <c r="AB83" t="s" s="4">
        <v>529</v>
      </c>
      <c r="AC83" t="s" s="4">
        <v>529</v>
      </c>
      <c r="AD83" t="s" s="4">
        <v>529</v>
      </c>
      <c r="AE83" t="s" s="4">
        <v>96</v>
      </c>
      <c r="AF83" t="s" s="4">
        <v>82</v>
      </c>
      <c r="AG83" t="s" s="4">
        <v>97</v>
      </c>
    </row>
    <row r="84" ht="45.0" customHeight="true">
      <c r="A84" t="s" s="4">
        <v>530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435</v>
      </c>
      <c r="G84" t="s" s="4">
        <v>531</v>
      </c>
      <c r="H84" t="s" s="4">
        <v>531</v>
      </c>
      <c r="I84" t="s" s="4">
        <v>133</v>
      </c>
      <c r="J84" t="s" s="4">
        <v>532</v>
      </c>
      <c r="K84" t="s" s="4">
        <v>252</v>
      </c>
      <c r="L84" t="s" s="4">
        <v>176</v>
      </c>
      <c r="M84" t="s" s="4">
        <v>91</v>
      </c>
      <c r="N84" t="s" s="4">
        <v>439</v>
      </c>
      <c r="O84" t="s" s="4">
        <v>93</v>
      </c>
      <c r="P84" t="s" s="4">
        <v>440</v>
      </c>
      <c r="Q84" t="s" s="4">
        <v>93</v>
      </c>
      <c r="R84" t="s" s="4">
        <v>533</v>
      </c>
      <c r="S84" t="s" s="4">
        <v>533</v>
      </c>
      <c r="T84" t="s" s="4">
        <v>533</v>
      </c>
      <c r="U84" t="s" s="4">
        <v>533</v>
      </c>
      <c r="V84" t="s" s="4">
        <v>533</v>
      </c>
      <c r="W84" t="s" s="4">
        <v>533</v>
      </c>
      <c r="X84" t="s" s="4">
        <v>533</v>
      </c>
      <c r="Y84" t="s" s="4">
        <v>533</v>
      </c>
      <c r="Z84" t="s" s="4">
        <v>533</v>
      </c>
      <c r="AA84" t="s" s="4">
        <v>533</v>
      </c>
      <c r="AB84" t="s" s="4">
        <v>533</v>
      </c>
      <c r="AC84" t="s" s="4">
        <v>533</v>
      </c>
      <c r="AD84" t="s" s="4">
        <v>533</v>
      </c>
      <c r="AE84" t="s" s="4">
        <v>96</v>
      </c>
      <c r="AF84" t="s" s="4">
        <v>82</v>
      </c>
      <c r="AG84" t="s" s="4">
        <v>97</v>
      </c>
    </row>
    <row r="85" ht="45.0" customHeight="true">
      <c r="A85" t="s" s="4">
        <v>534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435</v>
      </c>
      <c r="G85" t="s" s="4">
        <v>535</v>
      </c>
      <c r="H85" t="s" s="4">
        <v>535</v>
      </c>
      <c r="I85" t="s" s="4">
        <v>133</v>
      </c>
      <c r="J85" t="s" s="4">
        <v>536</v>
      </c>
      <c r="K85" t="s" s="4">
        <v>257</v>
      </c>
      <c r="L85" t="s" s="4">
        <v>537</v>
      </c>
      <c r="M85" t="s" s="4">
        <v>91</v>
      </c>
      <c r="N85" t="s" s="4">
        <v>439</v>
      </c>
      <c r="O85" t="s" s="4">
        <v>93</v>
      </c>
      <c r="P85" t="s" s="4">
        <v>440</v>
      </c>
      <c r="Q85" t="s" s="4">
        <v>93</v>
      </c>
      <c r="R85" t="s" s="4">
        <v>538</v>
      </c>
      <c r="S85" t="s" s="4">
        <v>538</v>
      </c>
      <c r="T85" t="s" s="4">
        <v>538</v>
      </c>
      <c r="U85" t="s" s="4">
        <v>538</v>
      </c>
      <c r="V85" t="s" s="4">
        <v>538</v>
      </c>
      <c r="W85" t="s" s="4">
        <v>538</v>
      </c>
      <c r="X85" t="s" s="4">
        <v>538</v>
      </c>
      <c r="Y85" t="s" s="4">
        <v>538</v>
      </c>
      <c r="Z85" t="s" s="4">
        <v>538</v>
      </c>
      <c r="AA85" t="s" s="4">
        <v>538</v>
      </c>
      <c r="AB85" t="s" s="4">
        <v>538</v>
      </c>
      <c r="AC85" t="s" s="4">
        <v>538</v>
      </c>
      <c r="AD85" t="s" s="4">
        <v>538</v>
      </c>
      <c r="AE85" t="s" s="4">
        <v>96</v>
      </c>
      <c r="AF85" t="s" s="4">
        <v>82</v>
      </c>
      <c r="AG85" t="s" s="4">
        <v>97</v>
      </c>
    </row>
    <row r="86" ht="45.0" customHeight="true">
      <c r="A86" t="s" s="4">
        <v>539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540</v>
      </c>
      <c r="G86" t="s" s="4">
        <v>541</v>
      </c>
      <c r="H86" t="s" s="4">
        <v>541</v>
      </c>
      <c r="I86" t="s" s="4">
        <v>133</v>
      </c>
      <c r="J86" t="s" s="4">
        <v>542</v>
      </c>
      <c r="K86" t="s" s="4">
        <v>543</v>
      </c>
      <c r="L86" t="s" s="4">
        <v>294</v>
      </c>
      <c r="M86" t="s" s="4">
        <v>91</v>
      </c>
      <c r="N86" t="s" s="4">
        <v>544</v>
      </c>
      <c r="O86" t="s" s="4">
        <v>93</v>
      </c>
      <c r="P86" t="s" s="4">
        <v>545</v>
      </c>
      <c r="Q86" t="s" s="4">
        <v>93</v>
      </c>
      <c r="R86" t="s" s="4">
        <v>546</v>
      </c>
      <c r="S86" t="s" s="4">
        <v>546</v>
      </c>
      <c r="T86" t="s" s="4">
        <v>546</v>
      </c>
      <c r="U86" t="s" s="4">
        <v>546</v>
      </c>
      <c r="V86" t="s" s="4">
        <v>546</v>
      </c>
      <c r="W86" t="s" s="4">
        <v>546</v>
      </c>
      <c r="X86" t="s" s="4">
        <v>546</v>
      </c>
      <c r="Y86" t="s" s="4">
        <v>546</v>
      </c>
      <c r="Z86" t="s" s="4">
        <v>546</v>
      </c>
      <c r="AA86" t="s" s="4">
        <v>546</v>
      </c>
      <c r="AB86" t="s" s="4">
        <v>546</v>
      </c>
      <c r="AC86" t="s" s="4">
        <v>546</v>
      </c>
      <c r="AD86" t="s" s="4">
        <v>546</v>
      </c>
      <c r="AE86" t="s" s="4">
        <v>96</v>
      </c>
      <c r="AF86" t="s" s="4">
        <v>82</v>
      </c>
      <c r="AG86" t="s" s="4">
        <v>97</v>
      </c>
    </row>
    <row r="87" ht="45.0" customHeight="true">
      <c r="A87" t="s" s="4">
        <v>547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540</v>
      </c>
      <c r="G87" t="s" s="4">
        <v>548</v>
      </c>
      <c r="H87" t="s" s="4">
        <v>548</v>
      </c>
      <c r="I87" t="s" s="4">
        <v>133</v>
      </c>
      <c r="J87" t="s" s="4">
        <v>549</v>
      </c>
      <c r="K87" t="s" s="4">
        <v>550</v>
      </c>
      <c r="L87" t="s" s="4">
        <v>387</v>
      </c>
      <c r="M87" t="s" s="4">
        <v>91</v>
      </c>
      <c r="N87" t="s" s="4">
        <v>544</v>
      </c>
      <c r="O87" t="s" s="4">
        <v>93</v>
      </c>
      <c r="P87" t="s" s="4">
        <v>545</v>
      </c>
      <c r="Q87" t="s" s="4">
        <v>93</v>
      </c>
      <c r="R87" t="s" s="4">
        <v>551</v>
      </c>
      <c r="S87" t="s" s="4">
        <v>551</v>
      </c>
      <c r="T87" t="s" s="4">
        <v>551</v>
      </c>
      <c r="U87" t="s" s="4">
        <v>551</v>
      </c>
      <c r="V87" t="s" s="4">
        <v>551</v>
      </c>
      <c r="W87" t="s" s="4">
        <v>551</v>
      </c>
      <c r="X87" t="s" s="4">
        <v>551</v>
      </c>
      <c r="Y87" t="s" s="4">
        <v>551</v>
      </c>
      <c r="Z87" t="s" s="4">
        <v>551</v>
      </c>
      <c r="AA87" t="s" s="4">
        <v>551</v>
      </c>
      <c r="AB87" t="s" s="4">
        <v>551</v>
      </c>
      <c r="AC87" t="s" s="4">
        <v>551</v>
      </c>
      <c r="AD87" t="s" s="4">
        <v>551</v>
      </c>
      <c r="AE87" t="s" s="4">
        <v>96</v>
      </c>
      <c r="AF87" t="s" s="4">
        <v>82</v>
      </c>
      <c r="AG87" t="s" s="4">
        <v>97</v>
      </c>
    </row>
    <row r="88" ht="45.0" customHeight="true">
      <c r="A88" t="s" s="4">
        <v>552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540</v>
      </c>
      <c r="G88" t="s" s="4">
        <v>553</v>
      </c>
      <c r="H88" t="s" s="4">
        <v>553</v>
      </c>
      <c r="I88" t="s" s="4">
        <v>133</v>
      </c>
      <c r="J88" t="s" s="4">
        <v>554</v>
      </c>
      <c r="K88" t="s" s="4">
        <v>455</v>
      </c>
      <c r="L88" t="s" s="4">
        <v>294</v>
      </c>
      <c r="M88" t="s" s="4">
        <v>91</v>
      </c>
      <c r="N88" t="s" s="4">
        <v>544</v>
      </c>
      <c r="O88" t="s" s="4">
        <v>93</v>
      </c>
      <c r="P88" t="s" s="4">
        <v>545</v>
      </c>
      <c r="Q88" t="s" s="4">
        <v>93</v>
      </c>
      <c r="R88" t="s" s="4">
        <v>555</v>
      </c>
      <c r="S88" t="s" s="4">
        <v>555</v>
      </c>
      <c r="T88" t="s" s="4">
        <v>555</v>
      </c>
      <c r="U88" t="s" s="4">
        <v>555</v>
      </c>
      <c r="V88" t="s" s="4">
        <v>555</v>
      </c>
      <c r="W88" t="s" s="4">
        <v>555</v>
      </c>
      <c r="X88" t="s" s="4">
        <v>555</v>
      </c>
      <c r="Y88" t="s" s="4">
        <v>555</v>
      </c>
      <c r="Z88" t="s" s="4">
        <v>555</v>
      </c>
      <c r="AA88" t="s" s="4">
        <v>555</v>
      </c>
      <c r="AB88" t="s" s="4">
        <v>555</v>
      </c>
      <c r="AC88" t="s" s="4">
        <v>555</v>
      </c>
      <c r="AD88" t="s" s="4">
        <v>555</v>
      </c>
      <c r="AE88" t="s" s="4">
        <v>96</v>
      </c>
      <c r="AF88" t="s" s="4">
        <v>82</v>
      </c>
      <c r="AG88" t="s" s="4">
        <v>97</v>
      </c>
    </row>
    <row r="89" ht="45.0" customHeight="true">
      <c r="A89" t="s" s="4">
        <v>556</v>
      </c>
      <c r="B89" t="s" s="4">
        <v>80</v>
      </c>
      <c r="C89" t="s" s="4">
        <v>81</v>
      </c>
      <c r="D89" t="s" s="4">
        <v>82</v>
      </c>
      <c r="E89" t="s" s="4">
        <v>99</v>
      </c>
      <c r="F89" t="s" s="4">
        <v>117</v>
      </c>
      <c r="G89" t="s" s="4">
        <v>118</v>
      </c>
      <c r="H89" t="s" s="4">
        <v>118</v>
      </c>
      <c r="I89" t="s" s="4">
        <v>133</v>
      </c>
      <c r="J89" t="s" s="4">
        <v>557</v>
      </c>
      <c r="K89" t="s" s="4">
        <v>558</v>
      </c>
      <c r="L89" t="s" s="4">
        <v>559</v>
      </c>
      <c r="M89" t="s" s="4">
        <v>91</v>
      </c>
      <c r="N89" t="s" s="4">
        <v>123</v>
      </c>
      <c r="O89" t="s" s="4">
        <v>93</v>
      </c>
      <c r="P89" t="s" s="4">
        <v>124</v>
      </c>
      <c r="Q89" t="s" s="4">
        <v>93</v>
      </c>
      <c r="R89" t="s" s="4">
        <v>560</v>
      </c>
      <c r="S89" t="s" s="4">
        <v>560</v>
      </c>
      <c r="T89" t="s" s="4">
        <v>560</v>
      </c>
      <c r="U89" t="s" s="4">
        <v>560</v>
      </c>
      <c r="V89" t="s" s="4">
        <v>560</v>
      </c>
      <c r="W89" t="s" s="4">
        <v>560</v>
      </c>
      <c r="X89" t="s" s="4">
        <v>560</v>
      </c>
      <c r="Y89" t="s" s="4">
        <v>560</v>
      </c>
      <c r="Z89" t="s" s="4">
        <v>560</v>
      </c>
      <c r="AA89" t="s" s="4">
        <v>560</v>
      </c>
      <c r="AB89" t="s" s="4">
        <v>560</v>
      </c>
      <c r="AC89" t="s" s="4">
        <v>560</v>
      </c>
      <c r="AD89" t="s" s="4">
        <v>560</v>
      </c>
      <c r="AE89" t="s" s="4">
        <v>96</v>
      </c>
      <c r="AF89" t="s" s="4">
        <v>82</v>
      </c>
      <c r="AG89" t="s" s="4">
        <v>97</v>
      </c>
    </row>
    <row r="90" ht="45.0" customHeight="true">
      <c r="A90" t="s" s="4">
        <v>561</v>
      </c>
      <c r="B90" t="s" s="4">
        <v>80</v>
      </c>
      <c r="C90" t="s" s="4">
        <v>81</v>
      </c>
      <c r="D90" t="s" s="4">
        <v>82</v>
      </c>
      <c r="E90" t="s" s="4">
        <v>99</v>
      </c>
      <c r="F90" t="s" s="4">
        <v>117</v>
      </c>
      <c r="G90" t="s" s="4">
        <v>118</v>
      </c>
      <c r="H90" t="s" s="4">
        <v>118</v>
      </c>
      <c r="I90" t="s" s="4">
        <v>133</v>
      </c>
      <c r="J90" t="s" s="4">
        <v>562</v>
      </c>
      <c r="K90" t="s" s="4">
        <v>563</v>
      </c>
      <c r="L90" t="s" s="4">
        <v>564</v>
      </c>
      <c r="M90" t="s" s="4">
        <v>91</v>
      </c>
      <c r="N90" t="s" s="4">
        <v>123</v>
      </c>
      <c r="O90" t="s" s="4">
        <v>93</v>
      </c>
      <c r="P90" t="s" s="4">
        <v>124</v>
      </c>
      <c r="Q90" t="s" s="4">
        <v>93</v>
      </c>
      <c r="R90" t="s" s="4">
        <v>565</v>
      </c>
      <c r="S90" t="s" s="4">
        <v>565</v>
      </c>
      <c r="T90" t="s" s="4">
        <v>565</v>
      </c>
      <c r="U90" t="s" s="4">
        <v>565</v>
      </c>
      <c r="V90" t="s" s="4">
        <v>565</v>
      </c>
      <c r="W90" t="s" s="4">
        <v>565</v>
      </c>
      <c r="X90" t="s" s="4">
        <v>565</v>
      </c>
      <c r="Y90" t="s" s="4">
        <v>565</v>
      </c>
      <c r="Z90" t="s" s="4">
        <v>565</v>
      </c>
      <c r="AA90" t="s" s="4">
        <v>565</v>
      </c>
      <c r="AB90" t="s" s="4">
        <v>565</v>
      </c>
      <c r="AC90" t="s" s="4">
        <v>565</v>
      </c>
      <c r="AD90" t="s" s="4">
        <v>565</v>
      </c>
      <c r="AE90" t="s" s="4">
        <v>96</v>
      </c>
      <c r="AF90" t="s" s="4">
        <v>82</v>
      </c>
      <c r="AG90" t="s" s="4">
        <v>97</v>
      </c>
    </row>
    <row r="91" ht="45.0" customHeight="true">
      <c r="A91" t="s" s="4">
        <v>566</v>
      </c>
      <c r="B91" t="s" s="4">
        <v>80</v>
      </c>
      <c r="C91" t="s" s="4">
        <v>81</v>
      </c>
      <c r="D91" t="s" s="4">
        <v>82</v>
      </c>
      <c r="E91" t="s" s="4">
        <v>99</v>
      </c>
      <c r="F91" t="s" s="4">
        <v>117</v>
      </c>
      <c r="G91" t="s" s="4">
        <v>118</v>
      </c>
      <c r="H91" t="s" s="4">
        <v>118</v>
      </c>
      <c r="I91" t="s" s="4">
        <v>119</v>
      </c>
      <c r="J91" t="s" s="4">
        <v>567</v>
      </c>
      <c r="K91" t="s" s="4">
        <v>568</v>
      </c>
      <c r="L91" t="s" s="4">
        <v>569</v>
      </c>
      <c r="M91" t="s" s="4">
        <v>106</v>
      </c>
      <c r="N91" t="s" s="4">
        <v>123</v>
      </c>
      <c r="O91" t="s" s="4">
        <v>93</v>
      </c>
      <c r="P91" t="s" s="4">
        <v>124</v>
      </c>
      <c r="Q91" t="s" s="4">
        <v>93</v>
      </c>
      <c r="R91" t="s" s="4">
        <v>570</v>
      </c>
      <c r="S91" t="s" s="4">
        <v>570</v>
      </c>
      <c r="T91" t="s" s="4">
        <v>570</v>
      </c>
      <c r="U91" t="s" s="4">
        <v>570</v>
      </c>
      <c r="V91" t="s" s="4">
        <v>570</v>
      </c>
      <c r="W91" t="s" s="4">
        <v>570</v>
      </c>
      <c r="X91" t="s" s="4">
        <v>570</v>
      </c>
      <c r="Y91" t="s" s="4">
        <v>570</v>
      </c>
      <c r="Z91" t="s" s="4">
        <v>570</v>
      </c>
      <c r="AA91" t="s" s="4">
        <v>570</v>
      </c>
      <c r="AB91" t="s" s="4">
        <v>570</v>
      </c>
      <c r="AC91" t="s" s="4">
        <v>570</v>
      </c>
      <c r="AD91" t="s" s="4">
        <v>570</v>
      </c>
      <c r="AE91" t="s" s="4">
        <v>96</v>
      </c>
      <c r="AF91" t="s" s="4">
        <v>82</v>
      </c>
      <c r="AG91" t="s" s="4">
        <v>97</v>
      </c>
    </row>
    <row r="92" ht="45.0" customHeight="true">
      <c r="A92" t="s" s="4">
        <v>571</v>
      </c>
      <c r="B92" t="s" s="4">
        <v>80</v>
      </c>
      <c r="C92" t="s" s="4">
        <v>81</v>
      </c>
      <c r="D92" t="s" s="4">
        <v>82</v>
      </c>
      <c r="E92" t="s" s="4">
        <v>99</v>
      </c>
      <c r="F92" t="s" s="4">
        <v>117</v>
      </c>
      <c r="G92" t="s" s="4">
        <v>118</v>
      </c>
      <c r="H92" t="s" s="4">
        <v>118</v>
      </c>
      <c r="I92" t="s" s="4">
        <v>133</v>
      </c>
      <c r="J92" t="s" s="4">
        <v>572</v>
      </c>
      <c r="K92" t="s" s="4">
        <v>573</v>
      </c>
      <c r="L92" t="s" s="4">
        <v>574</v>
      </c>
      <c r="M92" t="s" s="4">
        <v>91</v>
      </c>
      <c r="N92" t="s" s="4">
        <v>123</v>
      </c>
      <c r="O92" t="s" s="4">
        <v>93</v>
      </c>
      <c r="P92" t="s" s="4">
        <v>124</v>
      </c>
      <c r="Q92" t="s" s="4">
        <v>93</v>
      </c>
      <c r="R92" t="s" s="4">
        <v>575</v>
      </c>
      <c r="S92" t="s" s="4">
        <v>575</v>
      </c>
      <c r="T92" t="s" s="4">
        <v>575</v>
      </c>
      <c r="U92" t="s" s="4">
        <v>575</v>
      </c>
      <c r="V92" t="s" s="4">
        <v>575</v>
      </c>
      <c r="W92" t="s" s="4">
        <v>575</v>
      </c>
      <c r="X92" t="s" s="4">
        <v>575</v>
      </c>
      <c r="Y92" t="s" s="4">
        <v>575</v>
      </c>
      <c r="Z92" t="s" s="4">
        <v>575</v>
      </c>
      <c r="AA92" t="s" s="4">
        <v>575</v>
      </c>
      <c r="AB92" t="s" s="4">
        <v>575</v>
      </c>
      <c r="AC92" t="s" s="4">
        <v>575</v>
      </c>
      <c r="AD92" t="s" s="4">
        <v>575</v>
      </c>
      <c r="AE92" t="s" s="4">
        <v>96</v>
      </c>
      <c r="AF92" t="s" s="4">
        <v>82</v>
      </c>
      <c r="AG92" t="s" s="4">
        <v>97</v>
      </c>
    </row>
    <row r="93" ht="45.0" customHeight="true">
      <c r="A93" t="s" s="4">
        <v>576</v>
      </c>
      <c r="B93" t="s" s="4">
        <v>80</v>
      </c>
      <c r="C93" t="s" s="4">
        <v>81</v>
      </c>
      <c r="D93" t="s" s="4">
        <v>82</v>
      </c>
      <c r="E93" t="s" s="4">
        <v>99</v>
      </c>
      <c r="F93" t="s" s="4">
        <v>117</v>
      </c>
      <c r="G93" t="s" s="4">
        <v>118</v>
      </c>
      <c r="H93" t="s" s="4">
        <v>118</v>
      </c>
      <c r="I93" t="s" s="4">
        <v>133</v>
      </c>
      <c r="J93" t="s" s="4">
        <v>577</v>
      </c>
      <c r="K93" t="s" s="4">
        <v>293</v>
      </c>
      <c r="L93" t="s" s="4">
        <v>578</v>
      </c>
      <c r="M93" t="s" s="4">
        <v>91</v>
      </c>
      <c r="N93" t="s" s="4">
        <v>123</v>
      </c>
      <c r="O93" t="s" s="4">
        <v>93</v>
      </c>
      <c r="P93" t="s" s="4">
        <v>124</v>
      </c>
      <c r="Q93" t="s" s="4">
        <v>93</v>
      </c>
      <c r="R93" t="s" s="4">
        <v>579</v>
      </c>
      <c r="S93" t="s" s="4">
        <v>579</v>
      </c>
      <c r="T93" t="s" s="4">
        <v>579</v>
      </c>
      <c r="U93" t="s" s="4">
        <v>579</v>
      </c>
      <c r="V93" t="s" s="4">
        <v>579</v>
      </c>
      <c r="W93" t="s" s="4">
        <v>579</v>
      </c>
      <c r="X93" t="s" s="4">
        <v>579</v>
      </c>
      <c r="Y93" t="s" s="4">
        <v>579</v>
      </c>
      <c r="Z93" t="s" s="4">
        <v>579</v>
      </c>
      <c r="AA93" t="s" s="4">
        <v>579</v>
      </c>
      <c r="AB93" t="s" s="4">
        <v>579</v>
      </c>
      <c r="AC93" t="s" s="4">
        <v>579</v>
      </c>
      <c r="AD93" t="s" s="4">
        <v>579</v>
      </c>
      <c r="AE93" t="s" s="4">
        <v>96</v>
      </c>
      <c r="AF93" t="s" s="4">
        <v>82</v>
      </c>
      <c r="AG93" t="s" s="4">
        <v>97</v>
      </c>
    </row>
    <row r="94" ht="45.0" customHeight="true">
      <c r="A94" t="s" s="4">
        <v>580</v>
      </c>
      <c r="B94" t="s" s="4">
        <v>80</v>
      </c>
      <c r="C94" t="s" s="4">
        <v>81</v>
      </c>
      <c r="D94" t="s" s="4">
        <v>82</v>
      </c>
      <c r="E94" t="s" s="4">
        <v>99</v>
      </c>
      <c r="F94" t="s" s="4">
        <v>378</v>
      </c>
      <c r="G94" t="s" s="4">
        <v>385</v>
      </c>
      <c r="H94" t="s" s="4">
        <v>385</v>
      </c>
      <c r="I94" t="s" s="4">
        <v>127</v>
      </c>
      <c r="J94" t="s" s="4">
        <v>581</v>
      </c>
      <c r="K94" t="s" s="4">
        <v>582</v>
      </c>
      <c r="L94" t="s" s="4">
        <v>170</v>
      </c>
      <c r="M94" t="s" s="4">
        <v>106</v>
      </c>
      <c r="N94" t="s" s="4">
        <v>381</v>
      </c>
      <c r="O94" t="s" s="4">
        <v>93</v>
      </c>
      <c r="P94" t="s" s="4">
        <v>382</v>
      </c>
      <c r="Q94" t="s" s="4">
        <v>93</v>
      </c>
      <c r="R94" t="s" s="4">
        <v>583</v>
      </c>
      <c r="S94" t="s" s="4">
        <v>583</v>
      </c>
      <c r="T94" t="s" s="4">
        <v>583</v>
      </c>
      <c r="U94" t="s" s="4">
        <v>583</v>
      </c>
      <c r="V94" t="s" s="4">
        <v>583</v>
      </c>
      <c r="W94" t="s" s="4">
        <v>583</v>
      </c>
      <c r="X94" t="s" s="4">
        <v>583</v>
      </c>
      <c r="Y94" t="s" s="4">
        <v>583</v>
      </c>
      <c r="Z94" t="s" s="4">
        <v>583</v>
      </c>
      <c r="AA94" t="s" s="4">
        <v>583</v>
      </c>
      <c r="AB94" t="s" s="4">
        <v>583</v>
      </c>
      <c r="AC94" t="s" s="4">
        <v>583</v>
      </c>
      <c r="AD94" t="s" s="4">
        <v>583</v>
      </c>
      <c r="AE94" t="s" s="4">
        <v>96</v>
      </c>
      <c r="AF94" t="s" s="4">
        <v>82</v>
      </c>
      <c r="AG94" t="s" s="4">
        <v>97</v>
      </c>
    </row>
    <row r="95" ht="45.0" customHeight="true">
      <c r="A95" t="s" s="4">
        <v>584</v>
      </c>
      <c r="B95" t="s" s="4">
        <v>80</v>
      </c>
      <c r="C95" t="s" s="4">
        <v>81</v>
      </c>
      <c r="D95" t="s" s="4">
        <v>82</v>
      </c>
      <c r="E95" t="s" s="4">
        <v>99</v>
      </c>
      <c r="F95" t="s" s="4">
        <v>378</v>
      </c>
      <c r="G95" t="s" s="4">
        <v>385</v>
      </c>
      <c r="H95" t="s" s="4">
        <v>385</v>
      </c>
      <c r="I95" t="s" s="4">
        <v>111</v>
      </c>
      <c r="J95" t="s" s="4">
        <v>585</v>
      </c>
      <c r="K95" t="s" s="4">
        <v>586</v>
      </c>
      <c r="L95" t="s" s="4">
        <v>587</v>
      </c>
      <c r="M95" t="s" s="4">
        <v>91</v>
      </c>
      <c r="N95" t="s" s="4">
        <v>381</v>
      </c>
      <c r="O95" t="s" s="4">
        <v>93</v>
      </c>
      <c r="P95" t="s" s="4">
        <v>382</v>
      </c>
      <c r="Q95" t="s" s="4">
        <v>93</v>
      </c>
      <c r="R95" t="s" s="4">
        <v>588</v>
      </c>
      <c r="S95" t="s" s="4">
        <v>588</v>
      </c>
      <c r="T95" t="s" s="4">
        <v>588</v>
      </c>
      <c r="U95" t="s" s="4">
        <v>588</v>
      </c>
      <c r="V95" t="s" s="4">
        <v>588</v>
      </c>
      <c r="W95" t="s" s="4">
        <v>588</v>
      </c>
      <c r="X95" t="s" s="4">
        <v>588</v>
      </c>
      <c r="Y95" t="s" s="4">
        <v>588</v>
      </c>
      <c r="Z95" t="s" s="4">
        <v>588</v>
      </c>
      <c r="AA95" t="s" s="4">
        <v>588</v>
      </c>
      <c r="AB95" t="s" s="4">
        <v>588</v>
      </c>
      <c r="AC95" t="s" s="4">
        <v>588</v>
      </c>
      <c r="AD95" t="s" s="4">
        <v>588</v>
      </c>
      <c r="AE95" t="s" s="4">
        <v>96</v>
      </c>
      <c r="AF95" t="s" s="4">
        <v>82</v>
      </c>
      <c r="AG95" t="s" s="4">
        <v>97</v>
      </c>
    </row>
    <row r="96" ht="45.0" customHeight="true">
      <c r="A96" t="s" s="4">
        <v>589</v>
      </c>
      <c r="B96" t="s" s="4">
        <v>80</v>
      </c>
      <c r="C96" t="s" s="4">
        <v>81</v>
      </c>
      <c r="D96" t="s" s="4">
        <v>82</v>
      </c>
      <c r="E96" t="s" s="4">
        <v>99</v>
      </c>
      <c r="F96" t="s" s="4">
        <v>378</v>
      </c>
      <c r="G96" t="s" s="4">
        <v>385</v>
      </c>
      <c r="H96" t="s" s="4">
        <v>385</v>
      </c>
      <c r="I96" t="s" s="4">
        <v>508</v>
      </c>
      <c r="J96" t="s" s="4">
        <v>590</v>
      </c>
      <c r="K96" t="s" s="4">
        <v>591</v>
      </c>
      <c r="L96" t="s" s="4">
        <v>252</v>
      </c>
      <c r="M96" t="s" s="4">
        <v>106</v>
      </c>
      <c r="N96" t="s" s="4">
        <v>381</v>
      </c>
      <c r="O96" t="s" s="4">
        <v>93</v>
      </c>
      <c r="P96" t="s" s="4">
        <v>382</v>
      </c>
      <c r="Q96" t="s" s="4">
        <v>93</v>
      </c>
      <c r="R96" t="s" s="4">
        <v>592</v>
      </c>
      <c r="S96" t="s" s="4">
        <v>592</v>
      </c>
      <c r="T96" t="s" s="4">
        <v>592</v>
      </c>
      <c r="U96" t="s" s="4">
        <v>592</v>
      </c>
      <c r="V96" t="s" s="4">
        <v>592</v>
      </c>
      <c r="W96" t="s" s="4">
        <v>592</v>
      </c>
      <c r="X96" t="s" s="4">
        <v>592</v>
      </c>
      <c r="Y96" t="s" s="4">
        <v>592</v>
      </c>
      <c r="Z96" t="s" s="4">
        <v>592</v>
      </c>
      <c r="AA96" t="s" s="4">
        <v>592</v>
      </c>
      <c r="AB96" t="s" s="4">
        <v>592</v>
      </c>
      <c r="AC96" t="s" s="4">
        <v>592</v>
      </c>
      <c r="AD96" t="s" s="4">
        <v>592</v>
      </c>
      <c r="AE96" t="s" s="4">
        <v>96</v>
      </c>
      <c r="AF96" t="s" s="4">
        <v>82</v>
      </c>
      <c r="AG96" t="s" s="4">
        <v>97</v>
      </c>
    </row>
    <row r="97" ht="45.0" customHeight="true">
      <c r="A97" t="s" s="4">
        <v>593</v>
      </c>
      <c r="B97" t="s" s="4">
        <v>80</v>
      </c>
      <c r="C97" t="s" s="4">
        <v>81</v>
      </c>
      <c r="D97" t="s" s="4">
        <v>82</v>
      </c>
      <c r="E97" t="s" s="4">
        <v>99</v>
      </c>
      <c r="F97" t="s" s="4">
        <v>378</v>
      </c>
      <c r="G97" t="s" s="4">
        <v>385</v>
      </c>
      <c r="H97" t="s" s="4">
        <v>385</v>
      </c>
      <c r="I97" t="s" s="4">
        <v>508</v>
      </c>
      <c r="J97" t="s" s="4">
        <v>594</v>
      </c>
      <c r="K97" t="s" s="4">
        <v>595</v>
      </c>
      <c r="L97" t="s" s="4">
        <v>596</v>
      </c>
      <c r="M97" t="s" s="4">
        <v>106</v>
      </c>
      <c r="N97" t="s" s="4">
        <v>381</v>
      </c>
      <c r="O97" t="s" s="4">
        <v>93</v>
      </c>
      <c r="P97" t="s" s="4">
        <v>382</v>
      </c>
      <c r="Q97" t="s" s="4">
        <v>93</v>
      </c>
      <c r="R97" t="s" s="4">
        <v>597</v>
      </c>
      <c r="S97" t="s" s="4">
        <v>597</v>
      </c>
      <c r="T97" t="s" s="4">
        <v>597</v>
      </c>
      <c r="U97" t="s" s="4">
        <v>597</v>
      </c>
      <c r="V97" t="s" s="4">
        <v>597</v>
      </c>
      <c r="W97" t="s" s="4">
        <v>597</v>
      </c>
      <c r="X97" t="s" s="4">
        <v>597</v>
      </c>
      <c r="Y97" t="s" s="4">
        <v>597</v>
      </c>
      <c r="Z97" t="s" s="4">
        <v>597</v>
      </c>
      <c r="AA97" t="s" s="4">
        <v>597</v>
      </c>
      <c r="AB97" t="s" s="4">
        <v>597</v>
      </c>
      <c r="AC97" t="s" s="4">
        <v>597</v>
      </c>
      <c r="AD97" t="s" s="4">
        <v>597</v>
      </c>
      <c r="AE97" t="s" s="4">
        <v>96</v>
      </c>
      <c r="AF97" t="s" s="4">
        <v>82</v>
      </c>
      <c r="AG97" t="s" s="4">
        <v>97</v>
      </c>
    </row>
    <row r="98" ht="45.0" customHeight="true">
      <c r="A98" t="s" s="4">
        <v>598</v>
      </c>
      <c r="B98" t="s" s="4">
        <v>80</v>
      </c>
      <c r="C98" t="s" s="4">
        <v>81</v>
      </c>
      <c r="D98" t="s" s="4">
        <v>82</v>
      </c>
      <c r="E98" t="s" s="4">
        <v>99</v>
      </c>
      <c r="F98" t="s" s="4">
        <v>378</v>
      </c>
      <c r="G98" t="s" s="4">
        <v>385</v>
      </c>
      <c r="H98" t="s" s="4">
        <v>385</v>
      </c>
      <c r="I98" t="s" s="4">
        <v>111</v>
      </c>
      <c r="J98" t="s" s="4">
        <v>599</v>
      </c>
      <c r="K98" t="s" s="4">
        <v>136</v>
      </c>
      <c r="L98" t="s" s="4">
        <v>600</v>
      </c>
      <c r="M98" t="s" s="4">
        <v>106</v>
      </c>
      <c r="N98" t="s" s="4">
        <v>381</v>
      </c>
      <c r="O98" t="s" s="4">
        <v>93</v>
      </c>
      <c r="P98" t="s" s="4">
        <v>382</v>
      </c>
      <c r="Q98" t="s" s="4">
        <v>93</v>
      </c>
      <c r="R98" t="s" s="4">
        <v>601</v>
      </c>
      <c r="S98" t="s" s="4">
        <v>601</v>
      </c>
      <c r="T98" t="s" s="4">
        <v>601</v>
      </c>
      <c r="U98" t="s" s="4">
        <v>601</v>
      </c>
      <c r="V98" t="s" s="4">
        <v>601</v>
      </c>
      <c r="W98" t="s" s="4">
        <v>601</v>
      </c>
      <c r="X98" t="s" s="4">
        <v>601</v>
      </c>
      <c r="Y98" t="s" s="4">
        <v>601</v>
      </c>
      <c r="Z98" t="s" s="4">
        <v>601</v>
      </c>
      <c r="AA98" t="s" s="4">
        <v>601</v>
      </c>
      <c r="AB98" t="s" s="4">
        <v>601</v>
      </c>
      <c r="AC98" t="s" s="4">
        <v>601</v>
      </c>
      <c r="AD98" t="s" s="4">
        <v>601</v>
      </c>
      <c r="AE98" t="s" s="4">
        <v>96</v>
      </c>
      <c r="AF98" t="s" s="4">
        <v>82</v>
      </c>
      <c r="AG98" t="s" s="4">
        <v>97</v>
      </c>
    </row>
    <row r="99" ht="45.0" customHeight="true">
      <c r="A99" t="s" s="4">
        <v>602</v>
      </c>
      <c r="B99" t="s" s="4">
        <v>80</v>
      </c>
      <c r="C99" t="s" s="4">
        <v>81</v>
      </c>
      <c r="D99" t="s" s="4">
        <v>82</v>
      </c>
      <c r="E99" t="s" s="4">
        <v>99</v>
      </c>
      <c r="F99" t="s" s="4">
        <v>507</v>
      </c>
      <c r="G99" t="s" s="4">
        <v>303</v>
      </c>
      <c r="H99" t="s" s="4">
        <v>303</v>
      </c>
      <c r="I99" t="s" s="4">
        <v>127</v>
      </c>
      <c r="J99" t="s" s="4">
        <v>475</v>
      </c>
      <c r="K99" t="s" s="4">
        <v>298</v>
      </c>
      <c r="L99" t="s" s="4">
        <v>603</v>
      </c>
      <c r="M99" t="s" s="4">
        <v>91</v>
      </c>
      <c r="N99" t="s" s="4">
        <v>604</v>
      </c>
      <c r="O99" t="s" s="4">
        <v>93</v>
      </c>
      <c r="P99" t="s" s="4">
        <v>605</v>
      </c>
      <c r="Q99" t="s" s="4">
        <v>93</v>
      </c>
      <c r="R99" t="s" s="4">
        <v>606</v>
      </c>
      <c r="S99" t="s" s="4">
        <v>606</v>
      </c>
      <c r="T99" t="s" s="4">
        <v>606</v>
      </c>
      <c r="U99" t="s" s="4">
        <v>606</v>
      </c>
      <c r="V99" t="s" s="4">
        <v>606</v>
      </c>
      <c r="W99" t="s" s="4">
        <v>606</v>
      </c>
      <c r="X99" t="s" s="4">
        <v>606</v>
      </c>
      <c r="Y99" t="s" s="4">
        <v>606</v>
      </c>
      <c r="Z99" t="s" s="4">
        <v>606</v>
      </c>
      <c r="AA99" t="s" s="4">
        <v>606</v>
      </c>
      <c r="AB99" t="s" s="4">
        <v>606</v>
      </c>
      <c r="AC99" t="s" s="4">
        <v>606</v>
      </c>
      <c r="AD99" t="s" s="4">
        <v>606</v>
      </c>
      <c r="AE99" t="s" s="4">
        <v>96</v>
      </c>
      <c r="AF99" t="s" s="4">
        <v>82</v>
      </c>
      <c r="AG99" t="s" s="4">
        <v>97</v>
      </c>
    </row>
    <row r="100" ht="45.0" customHeight="true">
      <c r="A100" t="s" s="4">
        <v>607</v>
      </c>
      <c r="B100" t="s" s="4">
        <v>80</v>
      </c>
      <c r="C100" t="s" s="4">
        <v>81</v>
      </c>
      <c r="D100" t="s" s="4">
        <v>82</v>
      </c>
      <c r="E100" t="s" s="4">
        <v>99</v>
      </c>
      <c r="F100" t="s" s="4">
        <v>302</v>
      </c>
      <c r="G100" t="s" s="4">
        <v>608</v>
      </c>
      <c r="H100" t="s" s="4">
        <v>608</v>
      </c>
      <c r="I100" t="s" s="4">
        <v>111</v>
      </c>
      <c r="J100" t="s" s="4">
        <v>609</v>
      </c>
      <c r="K100" t="s" s="4">
        <v>610</v>
      </c>
      <c r="L100" t="s" s="4">
        <v>611</v>
      </c>
      <c r="M100" t="s" s="4">
        <v>106</v>
      </c>
      <c r="N100" t="s" s="4">
        <v>612</v>
      </c>
      <c r="O100" t="s" s="4">
        <v>93</v>
      </c>
      <c r="P100" t="s" s="4">
        <v>613</v>
      </c>
      <c r="Q100" t="s" s="4">
        <v>93</v>
      </c>
      <c r="R100" t="s" s="4">
        <v>614</v>
      </c>
      <c r="S100" t="s" s="4">
        <v>614</v>
      </c>
      <c r="T100" t="s" s="4">
        <v>614</v>
      </c>
      <c r="U100" t="s" s="4">
        <v>614</v>
      </c>
      <c r="V100" t="s" s="4">
        <v>614</v>
      </c>
      <c r="W100" t="s" s="4">
        <v>614</v>
      </c>
      <c r="X100" t="s" s="4">
        <v>614</v>
      </c>
      <c r="Y100" t="s" s="4">
        <v>614</v>
      </c>
      <c r="Z100" t="s" s="4">
        <v>614</v>
      </c>
      <c r="AA100" t="s" s="4">
        <v>614</v>
      </c>
      <c r="AB100" t="s" s="4">
        <v>614</v>
      </c>
      <c r="AC100" t="s" s="4">
        <v>614</v>
      </c>
      <c r="AD100" t="s" s="4">
        <v>614</v>
      </c>
      <c r="AE100" t="s" s="4">
        <v>96</v>
      </c>
      <c r="AF100" t="s" s="4">
        <v>82</v>
      </c>
      <c r="AG100" t="s" s="4">
        <v>97</v>
      </c>
    </row>
    <row r="101" ht="45.0" customHeight="true">
      <c r="A101" t="s" s="4">
        <v>615</v>
      </c>
      <c r="B101" t="s" s="4">
        <v>80</v>
      </c>
      <c r="C101" t="s" s="4">
        <v>81</v>
      </c>
      <c r="D101" t="s" s="4">
        <v>82</v>
      </c>
      <c r="E101" t="s" s="4">
        <v>99</v>
      </c>
      <c r="F101" t="s" s="4">
        <v>302</v>
      </c>
      <c r="G101" t="s" s="4">
        <v>608</v>
      </c>
      <c r="H101" t="s" s="4">
        <v>608</v>
      </c>
      <c r="I101" t="s" s="4">
        <v>111</v>
      </c>
      <c r="J101" t="s" s="4">
        <v>616</v>
      </c>
      <c r="K101" t="s" s="4">
        <v>617</v>
      </c>
      <c r="L101" t="s" s="4">
        <v>122</v>
      </c>
      <c r="M101" t="s" s="4">
        <v>91</v>
      </c>
      <c r="N101" t="s" s="4">
        <v>612</v>
      </c>
      <c r="O101" t="s" s="4">
        <v>93</v>
      </c>
      <c r="P101" t="s" s="4">
        <v>613</v>
      </c>
      <c r="Q101" t="s" s="4">
        <v>93</v>
      </c>
      <c r="R101" t="s" s="4">
        <v>618</v>
      </c>
      <c r="S101" t="s" s="4">
        <v>618</v>
      </c>
      <c r="T101" t="s" s="4">
        <v>618</v>
      </c>
      <c r="U101" t="s" s="4">
        <v>618</v>
      </c>
      <c r="V101" t="s" s="4">
        <v>618</v>
      </c>
      <c r="W101" t="s" s="4">
        <v>618</v>
      </c>
      <c r="X101" t="s" s="4">
        <v>618</v>
      </c>
      <c r="Y101" t="s" s="4">
        <v>618</v>
      </c>
      <c r="Z101" t="s" s="4">
        <v>618</v>
      </c>
      <c r="AA101" t="s" s="4">
        <v>618</v>
      </c>
      <c r="AB101" t="s" s="4">
        <v>618</v>
      </c>
      <c r="AC101" t="s" s="4">
        <v>618</v>
      </c>
      <c r="AD101" t="s" s="4">
        <v>618</v>
      </c>
      <c r="AE101" t="s" s="4">
        <v>96</v>
      </c>
      <c r="AF101" t="s" s="4">
        <v>82</v>
      </c>
      <c r="AG101" t="s" s="4">
        <v>97</v>
      </c>
    </row>
    <row r="102" ht="45.0" customHeight="true">
      <c r="A102" t="s" s="4">
        <v>619</v>
      </c>
      <c r="B102" t="s" s="4">
        <v>80</v>
      </c>
      <c r="C102" t="s" s="4">
        <v>81</v>
      </c>
      <c r="D102" t="s" s="4">
        <v>82</v>
      </c>
      <c r="E102" t="s" s="4">
        <v>99</v>
      </c>
      <c r="F102" t="s" s="4">
        <v>302</v>
      </c>
      <c r="G102" t="s" s="4">
        <v>608</v>
      </c>
      <c r="H102" t="s" s="4">
        <v>608</v>
      </c>
      <c r="I102" t="s" s="4">
        <v>111</v>
      </c>
      <c r="J102" t="s" s="4">
        <v>620</v>
      </c>
      <c r="K102" t="s" s="4">
        <v>314</v>
      </c>
      <c r="L102" t="s" s="4">
        <v>446</v>
      </c>
      <c r="M102" t="s" s="4">
        <v>91</v>
      </c>
      <c r="N102" t="s" s="4">
        <v>612</v>
      </c>
      <c r="O102" t="s" s="4">
        <v>93</v>
      </c>
      <c r="P102" t="s" s="4">
        <v>613</v>
      </c>
      <c r="Q102" t="s" s="4">
        <v>93</v>
      </c>
      <c r="R102" t="s" s="4">
        <v>621</v>
      </c>
      <c r="S102" t="s" s="4">
        <v>621</v>
      </c>
      <c r="T102" t="s" s="4">
        <v>621</v>
      </c>
      <c r="U102" t="s" s="4">
        <v>621</v>
      </c>
      <c r="V102" t="s" s="4">
        <v>621</v>
      </c>
      <c r="W102" t="s" s="4">
        <v>621</v>
      </c>
      <c r="X102" t="s" s="4">
        <v>621</v>
      </c>
      <c r="Y102" t="s" s="4">
        <v>621</v>
      </c>
      <c r="Z102" t="s" s="4">
        <v>621</v>
      </c>
      <c r="AA102" t="s" s="4">
        <v>621</v>
      </c>
      <c r="AB102" t="s" s="4">
        <v>621</v>
      </c>
      <c r="AC102" t="s" s="4">
        <v>621</v>
      </c>
      <c r="AD102" t="s" s="4">
        <v>621</v>
      </c>
      <c r="AE102" t="s" s="4">
        <v>96</v>
      </c>
      <c r="AF102" t="s" s="4">
        <v>82</v>
      </c>
      <c r="AG102" t="s" s="4">
        <v>97</v>
      </c>
    </row>
    <row r="103" ht="45.0" customHeight="true">
      <c r="A103" t="s" s="4">
        <v>622</v>
      </c>
      <c r="B103" t="s" s="4">
        <v>80</v>
      </c>
      <c r="C103" t="s" s="4">
        <v>81</v>
      </c>
      <c r="D103" t="s" s="4">
        <v>82</v>
      </c>
      <c r="E103" t="s" s="4">
        <v>99</v>
      </c>
      <c r="F103" t="s" s="4">
        <v>302</v>
      </c>
      <c r="G103" t="s" s="4">
        <v>608</v>
      </c>
      <c r="H103" t="s" s="4">
        <v>608</v>
      </c>
      <c r="I103" t="s" s="4">
        <v>133</v>
      </c>
      <c r="J103" t="s" s="4">
        <v>274</v>
      </c>
      <c r="K103" t="s" s="4">
        <v>623</v>
      </c>
      <c r="L103" t="s" s="4">
        <v>624</v>
      </c>
      <c r="M103" t="s" s="4">
        <v>106</v>
      </c>
      <c r="N103" t="s" s="4">
        <v>612</v>
      </c>
      <c r="O103" t="s" s="4">
        <v>93</v>
      </c>
      <c r="P103" t="s" s="4">
        <v>613</v>
      </c>
      <c r="Q103" t="s" s="4">
        <v>93</v>
      </c>
      <c r="R103" t="s" s="4">
        <v>625</v>
      </c>
      <c r="S103" t="s" s="4">
        <v>625</v>
      </c>
      <c r="T103" t="s" s="4">
        <v>625</v>
      </c>
      <c r="U103" t="s" s="4">
        <v>625</v>
      </c>
      <c r="V103" t="s" s="4">
        <v>625</v>
      </c>
      <c r="W103" t="s" s="4">
        <v>625</v>
      </c>
      <c r="X103" t="s" s="4">
        <v>625</v>
      </c>
      <c r="Y103" t="s" s="4">
        <v>625</v>
      </c>
      <c r="Z103" t="s" s="4">
        <v>625</v>
      </c>
      <c r="AA103" t="s" s="4">
        <v>625</v>
      </c>
      <c r="AB103" t="s" s="4">
        <v>625</v>
      </c>
      <c r="AC103" t="s" s="4">
        <v>625</v>
      </c>
      <c r="AD103" t="s" s="4">
        <v>625</v>
      </c>
      <c r="AE103" t="s" s="4">
        <v>96</v>
      </c>
      <c r="AF103" t="s" s="4">
        <v>82</v>
      </c>
      <c r="AG103" t="s" s="4">
        <v>97</v>
      </c>
    </row>
    <row r="104" ht="45.0" customHeight="true">
      <c r="A104" t="s" s="4">
        <v>626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540</v>
      </c>
      <c r="G104" t="s" s="4">
        <v>627</v>
      </c>
      <c r="H104" t="s" s="4">
        <v>627</v>
      </c>
      <c r="I104" t="s" s="4">
        <v>133</v>
      </c>
      <c r="J104" t="s" s="4">
        <v>628</v>
      </c>
      <c r="K104" t="s" s="4">
        <v>629</v>
      </c>
      <c r="L104" t="s" s="4">
        <v>314</v>
      </c>
      <c r="M104" t="s" s="4">
        <v>91</v>
      </c>
      <c r="N104" t="s" s="4">
        <v>544</v>
      </c>
      <c r="O104" t="s" s="4">
        <v>93</v>
      </c>
      <c r="P104" t="s" s="4">
        <v>545</v>
      </c>
      <c r="Q104" t="s" s="4">
        <v>93</v>
      </c>
      <c r="R104" t="s" s="4">
        <v>630</v>
      </c>
      <c r="S104" t="s" s="4">
        <v>630</v>
      </c>
      <c r="T104" t="s" s="4">
        <v>630</v>
      </c>
      <c r="U104" t="s" s="4">
        <v>630</v>
      </c>
      <c r="V104" t="s" s="4">
        <v>630</v>
      </c>
      <c r="W104" t="s" s="4">
        <v>630</v>
      </c>
      <c r="X104" t="s" s="4">
        <v>630</v>
      </c>
      <c r="Y104" t="s" s="4">
        <v>630</v>
      </c>
      <c r="Z104" t="s" s="4">
        <v>630</v>
      </c>
      <c r="AA104" t="s" s="4">
        <v>630</v>
      </c>
      <c r="AB104" t="s" s="4">
        <v>630</v>
      </c>
      <c r="AC104" t="s" s="4">
        <v>630</v>
      </c>
      <c r="AD104" t="s" s="4">
        <v>630</v>
      </c>
      <c r="AE104" t="s" s="4">
        <v>96</v>
      </c>
      <c r="AF104" t="s" s="4">
        <v>82</v>
      </c>
      <c r="AG104" t="s" s="4">
        <v>97</v>
      </c>
    </row>
    <row r="105" ht="45.0" customHeight="true">
      <c r="A105" t="s" s="4">
        <v>631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540</v>
      </c>
      <c r="G105" t="s" s="4">
        <v>632</v>
      </c>
      <c r="H105" t="s" s="4">
        <v>632</v>
      </c>
      <c r="I105" t="s" s="4">
        <v>133</v>
      </c>
      <c r="J105" t="s" s="4">
        <v>633</v>
      </c>
      <c r="K105" t="s" s="4">
        <v>335</v>
      </c>
      <c r="L105" t="s" s="4">
        <v>237</v>
      </c>
      <c r="M105" t="s" s="4">
        <v>91</v>
      </c>
      <c r="N105" t="s" s="4">
        <v>544</v>
      </c>
      <c r="O105" t="s" s="4">
        <v>93</v>
      </c>
      <c r="P105" t="s" s="4">
        <v>545</v>
      </c>
      <c r="Q105" t="s" s="4">
        <v>93</v>
      </c>
      <c r="R105" t="s" s="4">
        <v>634</v>
      </c>
      <c r="S105" t="s" s="4">
        <v>634</v>
      </c>
      <c r="T105" t="s" s="4">
        <v>634</v>
      </c>
      <c r="U105" t="s" s="4">
        <v>634</v>
      </c>
      <c r="V105" t="s" s="4">
        <v>634</v>
      </c>
      <c r="W105" t="s" s="4">
        <v>634</v>
      </c>
      <c r="X105" t="s" s="4">
        <v>634</v>
      </c>
      <c r="Y105" t="s" s="4">
        <v>634</v>
      </c>
      <c r="Z105" t="s" s="4">
        <v>634</v>
      </c>
      <c r="AA105" t="s" s="4">
        <v>634</v>
      </c>
      <c r="AB105" t="s" s="4">
        <v>634</v>
      </c>
      <c r="AC105" t="s" s="4">
        <v>634</v>
      </c>
      <c r="AD105" t="s" s="4">
        <v>634</v>
      </c>
      <c r="AE105" t="s" s="4">
        <v>96</v>
      </c>
      <c r="AF105" t="s" s="4">
        <v>82</v>
      </c>
      <c r="AG105" t="s" s="4">
        <v>97</v>
      </c>
    </row>
    <row r="106" ht="45.0" customHeight="true">
      <c r="A106" t="s" s="4">
        <v>635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194</v>
      </c>
      <c r="G106" t="s" s="4">
        <v>636</v>
      </c>
      <c r="H106" t="s" s="4">
        <v>637</v>
      </c>
      <c r="I106" t="s" s="4">
        <v>133</v>
      </c>
      <c r="J106" t="s" s="4">
        <v>638</v>
      </c>
      <c r="K106" t="s" s="4">
        <v>639</v>
      </c>
      <c r="L106" t="s" s="4">
        <v>294</v>
      </c>
      <c r="M106" t="s" s="4">
        <v>91</v>
      </c>
      <c r="N106" t="s" s="4">
        <v>200</v>
      </c>
      <c r="O106" t="s" s="4">
        <v>93</v>
      </c>
      <c r="P106" t="s" s="4">
        <v>201</v>
      </c>
      <c r="Q106" t="s" s="4">
        <v>93</v>
      </c>
      <c r="R106" t="s" s="4">
        <v>640</v>
      </c>
      <c r="S106" t="s" s="4">
        <v>640</v>
      </c>
      <c r="T106" t="s" s="4">
        <v>640</v>
      </c>
      <c r="U106" t="s" s="4">
        <v>640</v>
      </c>
      <c r="V106" t="s" s="4">
        <v>640</v>
      </c>
      <c r="W106" t="s" s="4">
        <v>640</v>
      </c>
      <c r="X106" t="s" s="4">
        <v>640</v>
      </c>
      <c r="Y106" t="s" s="4">
        <v>640</v>
      </c>
      <c r="Z106" t="s" s="4">
        <v>640</v>
      </c>
      <c r="AA106" t="s" s="4">
        <v>640</v>
      </c>
      <c r="AB106" t="s" s="4">
        <v>640</v>
      </c>
      <c r="AC106" t="s" s="4">
        <v>640</v>
      </c>
      <c r="AD106" t="s" s="4">
        <v>640</v>
      </c>
      <c r="AE106" t="s" s="4">
        <v>96</v>
      </c>
      <c r="AF106" t="s" s="4">
        <v>82</v>
      </c>
      <c r="AG106" t="s" s="4">
        <v>97</v>
      </c>
    </row>
    <row r="107" ht="45.0" customHeight="true">
      <c r="A107" t="s" s="4">
        <v>641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194</v>
      </c>
      <c r="G107" t="s" s="4">
        <v>642</v>
      </c>
      <c r="H107" t="s" s="4">
        <v>643</v>
      </c>
      <c r="I107" t="s" s="4">
        <v>133</v>
      </c>
      <c r="J107" t="s" s="4">
        <v>644</v>
      </c>
      <c r="K107" t="s" s="4">
        <v>645</v>
      </c>
      <c r="L107" t="s" s="4">
        <v>646</v>
      </c>
      <c r="M107" t="s" s="4">
        <v>91</v>
      </c>
      <c r="N107" t="s" s="4">
        <v>200</v>
      </c>
      <c r="O107" t="s" s="4">
        <v>93</v>
      </c>
      <c r="P107" t="s" s="4">
        <v>201</v>
      </c>
      <c r="Q107" t="s" s="4">
        <v>93</v>
      </c>
      <c r="R107" t="s" s="4">
        <v>647</v>
      </c>
      <c r="S107" t="s" s="4">
        <v>647</v>
      </c>
      <c r="T107" t="s" s="4">
        <v>647</v>
      </c>
      <c r="U107" t="s" s="4">
        <v>647</v>
      </c>
      <c r="V107" t="s" s="4">
        <v>647</v>
      </c>
      <c r="W107" t="s" s="4">
        <v>647</v>
      </c>
      <c r="X107" t="s" s="4">
        <v>647</v>
      </c>
      <c r="Y107" t="s" s="4">
        <v>647</v>
      </c>
      <c r="Z107" t="s" s="4">
        <v>647</v>
      </c>
      <c r="AA107" t="s" s="4">
        <v>647</v>
      </c>
      <c r="AB107" t="s" s="4">
        <v>647</v>
      </c>
      <c r="AC107" t="s" s="4">
        <v>647</v>
      </c>
      <c r="AD107" t="s" s="4">
        <v>647</v>
      </c>
      <c r="AE107" t="s" s="4">
        <v>96</v>
      </c>
      <c r="AF107" t="s" s="4">
        <v>82</v>
      </c>
      <c r="AG107" t="s" s="4">
        <v>97</v>
      </c>
    </row>
    <row r="108" ht="45.0" customHeight="true">
      <c r="A108" t="s" s="4">
        <v>648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194</v>
      </c>
      <c r="G108" t="s" s="4">
        <v>649</v>
      </c>
      <c r="H108" t="s" s="4">
        <v>650</v>
      </c>
      <c r="I108" t="s" s="4">
        <v>133</v>
      </c>
      <c r="J108" t="s" s="4">
        <v>651</v>
      </c>
      <c r="K108" t="s" s="4">
        <v>257</v>
      </c>
      <c r="L108" t="s" s="4">
        <v>237</v>
      </c>
      <c r="M108" t="s" s="4">
        <v>91</v>
      </c>
      <c r="N108" t="s" s="4">
        <v>200</v>
      </c>
      <c r="O108" t="s" s="4">
        <v>93</v>
      </c>
      <c r="P108" t="s" s="4">
        <v>201</v>
      </c>
      <c r="Q108" t="s" s="4">
        <v>93</v>
      </c>
      <c r="R108" t="s" s="4">
        <v>652</v>
      </c>
      <c r="S108" t="s" s="4">
        <v>652</v>
      </c>
      <c r="T108" t="s" s="4">
        <v>652</v>
      </c>
      <c r="U108" t="s" s="4">
        <v>652</v>
      </c>
      <c r="V108" t="s" s="4">
        <v>652</v>
      </c>
      <c r="W108" t="s" s="4">
        <v>652</v>
      </c>
      <c r="X108" t="s" s="4">
        <v>652</v>
      </c>
      <c r="Y108" t="s" s="4">
        <v>652</v>
      </c>
      <c r="Z108" t="s" s="4">
        <v>652</v>
      </c>
      <c r="AA108" t="s" s="4">
        <v>652</v>
      </c>
      <c r="AB108" t="s" s="4">
        <v>652</v>
      </c>
      <c r="AC108" t="s" s="4">
        <v>652</v>
      </c>
      <c r="AD108" t="s" s="4">
        <v>652</v>
      </c>
      <c r="AE108" t="s" s="4">
        <v>96</v>
      </c>
      <c r="AF108" t="s" s="4">
        <v>82</v>
      </c>
      <c r="AG108" t="s" s="4">
        <v>97</v>
      </c>
    </row>
    <row r="109" ht="45.0" customHeight="true">
      <c r="A109" t="s" s="4">
        <v>653</v>
      </c>
      <c r="B109" t="s" s="4">
        <v>80</v>
      </c>
      <c r="C109" t="s" s="4">
        <v>81</v>
      </c>
      <c r="D109" t="s" s="4">
        <v>82</v>
      </c>
      <c r="E109" t="s" s="4">
        <v>99</v>
      </c>
      <c r="F109" t="s" s="4">
        <v>117</v>
      </c>
      <c r="G109" t="s" s="4">
        <v>118</v>
      </c>
      <c r="H109" t="s" s="4">
        <v>118</v>
      </c>
      <c r="I109" t="s" s="4">
        <v>133</v>
      </c>
      <c r="J109" t="s" s="4">
        <v>488</v>
      </c>
      <c r="K109" t="s" s="4">
        <v>569</v>
      </c>
      <c r="L109" t="s" s="4">
        <v>247</v>
      </c>
      <c r="M109" t="s" s="4">
        <v>91</v>
      </c>
      <c r="N109" t="s" s="4">
        <v>123</v>
      </c>
      <c r="O109" t="s" s="4">
        <v>93</v>
      </c>
      <c r="P109" t="s" s="4">
        <v>124</v>
      </c>
      <c r="Q109" t="s" s="4">
        <v>93</v>
      </c>
      <c r="R109" t="s" s="4">
        <v>654</v>
      </c>
      <c r="S109" t="s" s="4">
        <v>654</v>
      </c>
      <c r="T109" t="s" s="4">
        <v>654</v>
      </c>
      <c r="U109" t="s" s="4">
        <v>654</v>
      </c>
      <c r="V109" t="s" s="4">
        <v>654</v>
      </c>
      <c r="W109" t="s" s="4">
        <v>654</v>
      </c>
      <c r="X109" t="s" s="4">
        <v>654</v>
      </c>
      <c r="Y109" t="s" s="4">
        <v>654</v>
      </c>
      <c r="Z109" t="s" s="4">
        <v>654</v>
      </c>
      <c r="AA109" t="s" s="4">
        <v>654</v>
      </c>
      <c r="AB109" t="s" s="4">
        <v>654</v>
      </c>
      <c r="AC109" t="s" s="4">
        <v>654</v>
      </c>
      <c r="AD109" t="s" s="4">
        <v>654</v>
      </c>
      <c r="AE109" t="s" s="4">
        <v>96</v>
      </c>
      <c r="AF109" t="s" s="4">
        <v>82</v>
      </c>
      <c r="AG109" t="s" s="4">
        <v>97</v>
      </c>
    </row>
    <row r="110" ht="45.0" customHeight="true">
      <c r="A110" t="s" s="4">
        <v>655</v>
      </c>
      <c r="B110" t="s" s="4">
        <v>80</v>
      </c>
      <c r="C110" t="s" s="4">
        <v>81</v>
      </c>
      <c r="D110" t="s" s="4">
        <v>82</v>
      </c>
      <c r="E110" t="s" s="4">
        <v>99</v>
      </c>
      <c r="F110" t="s" s="4">
        <v>117</v>
      </c>
      <c r="G110" t="s" s="4">
        <v>118</v>
      </c>
      <c r="H110" t="s" s="4">
        <v>118</v>
      </c>
      <c r="I110" t="s" s="4">
        <v>119</v>
      </c>
      <c r="J110" t="s" s="4">
        <v>656</v>
      </c>
      <c r="K110" t="s" s="4">
        <v>646</v>
      </c>
      <c r="L110" t="s" s="4">
        <v>251</v>
      </c>
      <c r="M110" t="s" s="4">
        <v>106</v>
      </c>
      <c r="N110" t="s" s="4">
        <v>123</v>
      </c>
      <c r="O110" t="s" s="4">
        <v>93</v>
      </c>
      <c r="P110" t="s" s="4">
        <v>124</v>
      </c>
      <c r="Q110" t="s" s="4">
        <v>93</v>
      </c>
      <c r="R110" t="s" s="4">
        <v>657</v>
      </c>
      <c r="S110" t="s" s="4">
        <v>657</v>
      </c>
      <c r="T110" t="s" s="4">
        <v>657</v>
      </c>
      <c r="U110" t="s" s="4">
        <v>657</v>
      </c>
      <c r="V110" t="s" s="4">
        <v>657</v>
      </c>
      <c r="W110" t="s" s="4">
        <v>657</v>
      </c>
      <c r="X110" t="s" s="4">
        <v>657</v>
      </c>
      <c r="Y110" t="s" s="4">
        <v>657</v>
      </c>
      <c r="Z110" t="s" s="4">
        <v>657</v>
      </c>
      <c r="AA110" t="s" s="4">
        <v>657</v>
      </c>
      <c r="AB110" t="s" s="4">
        <v>657</v>
      </c>
      <c r="AC110" t="s" s="4">
        <v>657</v>
      </c>
      <c r="AD110" t="s" s="4">
        <v>657</v>
      </c>
      <c r="AE110" t="s" s="4">
        <v>96</v>
      </c>
      <c r="AF110" t="s" s="4">
        <v>82</v>
      </c>
      <c r="AG110" t="s" s="4">
        <v>97</v>
      </c>
    </row>
    <row r="111" ht="45.0" customHeight="true">
      <c r="A111" t="s" s="4">
        <v>658</v>
      </c>
      <c r="B111" t="s" s="4">
        <v>80</v>
      </c>
      <c r="C111" t="s" s="4">
        <v>81</v>
      </c>
      <c r="D111" t="s" s="4">
        <v>82</v>
      </c>
      <c r="E111" t="s" s="4">
        <v>99</v>
      </c>
      <c r="F111" t="s" s="4">
        <v>117</v>
      </c>
      <c r="G111" t="s" s="4">
        <v>118</v>
      </c>
      <c r="H111" t="s" s="4">
        <v>118</v>
      </c>
      <c r="I111" t="s" s="4">
        <v>133</v>
      </c>
      <c r="J111" t="s" s="4">
        <v>659</v>
      </c>
      <c r="K111" t="s" s="4">
        <v>293</v>
      </c>
      <c r="L111" t="s" s="4">
        <v>660</v>
      </c>
      <c r="M111" t="s" s="4">
        <v>106</v>
      </c>
      <c r="N111" t="s" s="4">
        <v>123</v>
      </c>
      <c r="O111" t="s" s="4">
        <v>93</v>
      </c>
      <c r="P111" t="s" s="4">
        <v>124</v>
      </c>
      <c r="Q111" t="s" s="4">
        <v>93</v>
      </c>
      <c r="R111" t="s" s="4">
        <v>661</v>
      </c>
      <c r="S111" t="s" s="4">
        <v>661</v>
      </c>
      <c r="T111" t="s" s="4">
        <v>661</v>
      </c>
      <c r="U111" t="s" s="4">
        <v>661</v>
      </c>
      <c r="V111" t="s" s="4">
        <v>661</v>
      </c>
      <c r="W111" t="s" s="4">
        <v>661</v>
      </c>
      <c r="X111" t="s" s="4">
        <v>661</v>
      </c>
      <c r="Y111" t="s" s="4">
        <v>661</v>
      </c>
      <c r="Z111" t="s" s="4">
        <v>661</v>
      </c>
      <c r="AA111" t="s" s="4">
        <v>661</v>
      </c>
      <c r="AB111" t="s" s="4">
        <v>661</v>
      </c>
      <c r="AC111" t="s" s="4">
        <v>661</v>
      </c>
      <c r="AD111" t="s" s="4">
        <v>661</v>
      </c>
      <c r="AE111" t="s" s="4">
        <v>96</v>
      </c>
      <c r="AF111" t="s" s="4">
        <v>82</v>
      </c>
      <c r="AG111" t="s" s="4">
        <v>97</v>
      </c>
    </row>
    <row r="112" ht="45.0" customHeight="true">
      <c r="A112" t="s" s="4">
        <v>662</v>
      </c>
      <c r="B112" t="s" s="4">
        <v>80</v>
      </c>
      <c r="C112" t="s" s="4">
        <v>81</v>
      </c>
      <c r="D112" t="s" s="4">
        <v>82</v>
      </c>
      <c r="E112" t="s" s="4">
        <v>99</v>
      </c>
      <c r="F112" t="s" s="4">
        <v>117</v>
      </c>
      <c r="G112" t="s" s="4">
        <v>118</v>
      </c>
      <c r="H112" t="s" s="4">
        <v>118</v>
      </c>
      <c r="I112" t="s" s="4">
        <v>133</v>
      </c>
      <c r="J112" t="s" s="4">
        <v>663</v>
      </c>
      <c r="K112" t="s" s="4">
        <v>664</v>
      </c>
      <c r="L112" t="s" s="4">
        <v>122</v>
      </c>
      <c r="M112" t="s" s="4">
        <v>91</v>
      </c>
      <c r="N112" t="s" s="4">
        <v>123</v>
      </c>
      <c r="O112" t="s" s="4">
        <v>93</v>
      </c>
      <c r="P112" t="s" s="4">
        <v>124</v>
      </c>
      <c r="Q112" t="s" s="4">
        <v>93</v>
      </c>
      <c r="R112" t="s" s="4">
        <v>665</v>
      </c>
      <c r="S112" t="s" s="4">
        <v>665</v>
      </c>
      <c r="T112" t="s" s="4">
        <v>665</v>
      </c>
      <c r="U112" t="s" s="4">
        <v>665</v>
      </c>
      <c r="V112" t="s" s="4">
        <v>665</v>
      </c>
      <c r="W112" t="s" s="4">
        <v>665</v>
      </c>
      <c r="X112" t="s" s="4">
        <v>665</v>
      </c>
      <c r="Y112" t="s" s="4">
        <v>665</v>
      </c>
      <c r="Z112" t="s" s="4">
        <v>665</v>
      </c>
      <c r="AA112" t="s" s="4">
        <v>665</v>
      </c>
      <c r="AB112" t="s" s="4">
        <v>665</v>
      </c>
      <c r="AC112" t="s" s="4">
        <v>665</v>
      </c>
      <c r="AD112" t="s" s="4">
        <v>665</v>
      </c>
      <c r="AE112" t="s" s="4">
        <v>96</v>
      </c>
      <c r="AF112" t="s" s="4">
        <v>82</v>
      </c>
      <c r="AG112" t="s" s="4">
        <v>97</v>
      </c>
    </row>
    <row r="113" ht="45.0" customHeight="true">
      <c r="A113" t="s" s="4">
        <v>666</v>
      </c>
      <c r="B113" t="s" s="4">
        <v>80</v>
      </c>
      <c r="C113" t="s" s="4">
        <v>81</v>
      </c>
      <c r="D113" t="s" s="4">
        <v>82</v>
      </c>
      <c r="E113" t="s" s="4">
        <v>99</v>
      </c>
      <c r="F113" t="s" s="4">
        <v>117</v>
      </c>
      <c r="G113" t="s" s="4">
        <v>118</v>
      </c>
      <c r="H113" t="s" s="4">
        <v>118</v>
      </c>
      <c r="I113" t="s" s="4">
        <v>133</v>
      </c>
      <c r="J113" t="s" s="4">
        <v>667</v>
      </c>
      <c r="K113" t="s" s="4">
        <v>306</v>
      </c>
      <c r="L113" t="s" s="4">
        <v>668</v>
      </c>
      <c r="M113" t="s" s="4">
        <v>91</v>
      </c>
      <c r="N113" t="s" s="4">
        <v>123</v>
      </c>
      <c r="O113" t="s" s="4">
        <v>93</v>
      </c>
      <c r="P113" t="s" s="4">
        <v>124</v>
      </c>
      <c r="Q113" t="s" s="4">
        <v>93</v>
      </c>
      <c r="R113" t="s" s="4">
        <v>669</v>
      </c>
      <c r="S113" t="s" s="4">
        <v>669</v>
      </c>
      <c r="T113" t="s" s="4">
        <v>669</v>
      </c>
      <c r="U113" t="s" s="4">
        <v>669</v>
      </c>
      <c r="V113" t="s" s="4">
        <v>669</v>
      </c>
      <c r="W113" t="s" s="4">
        <v>669</v>
      </c>
      <c r="X113" t="s" s="4">
        <v>669</v>
      </c>
      <c r="Y113" t="s" s="4">
        <v>669</v>
      </c>
      <c r="Z113" t="s" s="4">
        <v>669</v>
      </c>
      <c r="AA113" t="s" s="4">
        <v>669</v>
      </c>
      <c r="AB113" t="s" s="4">
        <v>669</v>
      </c>
      <c r="AC113" t="s" s="4">
        <v>669</v>
      </c>
      <c r="AD113" t="s" s="4">
        <v>669</v>
      </c>
      <c r="AE113" t="s" s="4">
        <v>96</v>
      </c>
      <c r="AF113" t="s" s="4">
        <v>82</v>
      </c>
      <c r="AG113" t="s" s="4">
        <v>97</v>
      </c>
    </row>
    <row r="114" ht="45.0" customHeight="true">
      <c r="A114" t="s" s="4">
        <v>670</v>
      </c>
      <c r="B114" t="s" s="4">
        <v>80</v>
      </c>
      <c r="C114" t="s" s="4">
        <v>81</v>
      </c>
      <c r="D114" t="s" s="4">
        <v>82</v>
      </c>
      <c r="E114" t="s" s="4">
        <v>99</v>
      </c>
      <c r="F114" t="s" s="4">
        <v>378</v>
      </c>
      <c r="G114" t="s" s="4">
        <v>385</v>
      </c>
      <c r="H114" t="s" s="4">
        <v>385</v>
      </c>
      <c r="I114" t="s" s="4">
        <v>119</v>
      </c>
      <c r="J114" t="s" s="4">
        <v>671</v>
      </c>
      <c r="K114" t="s" s="4">
        <v>672</v>
      </c>
      <c r="L114" t="s" s="4">
        <v>673</v>
      </c>
      <c r="M114" t="s" s="4">
        <v>91</v>
      </c>
      <c r="N114" t="s" s="4">
        <v>381</v>
      </c>
      <c r="O114" t="s" s="4">
        <v>93</v>
      </c>
      <c r="P114" t="s" s="4">
        <v>382</v>
      </c>
      <c r="Q114" t="s" s="4">
        <v>93</v>
      </c>
      <c r="R114" t="s" s="4">
        <v>674</v>
      </c>
      <c r="S114" t="s" s="4">
        <v>674</v>
      </c>
      <c r="T114" t="s" s="4">
        <v>674</v>
      </c>
      <c r="U114" t="s" s="4">
        <v>674</v>
      </c>
      <c r="V114" t="s" s="4">
        <v>674</v>
      </c>
      <c r="W114" t="s" s="4">
        <v>674</v>
      </c>
      <c r="X114" t="s" s="4">
        <v>674</v>
      </c>
      <c r="Y114" t="s" s="4">
        <v>674</v>
      </c>
      <c r="Z114" t="s" s="4">
        <v>674</v>
      </c>
      <c r="AA114" t="s" s="4">
        <v>674</v>
      </c>
      <c r="AB114" t="s" s="4">
        <v>674</v>
      </c>
      <c r="AC114" t="s" s="4">
        <v>674</v>
      </c>
      <c r="AD114" t="s" s="4">
        <v>674</v>
      </c>
      <c r="AE114" t="s" s="4">
        <v>96</v>
      </c>
      <c r="AF114" t="s" s="4">
        <v>82</v>
      </c>
      <c r="AG114" t="s" s="4">
        <v>97</v>
      </c>
    </row>
    <row r="115" ht="45.0" customHeight="true">
      <c r="A115" t="s" s="4">
        <v>675</v>
      </c>
      <c r="B115" t="s" s="4">
        <v>80</v>
      </c>
      <c r="C115" t="s" s="4">
        <v>81</v>
      </c>
      <c r="D115" t="s" s="4">
        <v>82</v>
      </c>
      <c r="E115" t="s" s="4">
        <v>99</v>
      </c>
      <c r="F115" t="s" s="4">
        <v>166</v>
      </c>
      <c r="G115" t="s" s="4">
        <v>140</v>
      </c>
      <c r="H115" t="s" s="4">
        <v>140</v>
      </c>
      <c r="I115" t="s" s="4">
        <v>111</v>
      </c>
      <c r="J115" t="s" s="4">
        <v>676</v>
      </c>
      <c r="K115" t="s" s="4">
        <v>677</v>
      </c>
      <c r="L115" t="s" s="4">
        <v>600</v>
      </c>
      <c r="M115" t="s" s="4">
        <v>91</v>
      </c>
      <c r="N115" t="s" s="4">
        <v>171</v>
      </c>
      <c r="O115" t="s" s="4">
        <v>93</v>
      </c>
      <c r="P115" t="s" s="4">
        <v>172</v>
      </c>
      <c r="Q115" t="s" s="4">
        <v>93</v>
      </c>
      <c r="R115" t="s" s="4">
        <v>678</v>
      </c>
      <c r="S115" t="s" s="4">
        <v>678</v>
      </c>
      <c r="T115" t="s" s="4">
        <v>678</v>
      </c>
      <c r="U115" t="s" s="4">
        <v>678</v>
      </c>
      <c r="V115" t="s" s="4">
        <v>678</v>
      </c>
      <c r="W115" t="s" s="4">
        <v>678</v>
      </c>
      <c r="X115" t="s" s="4">
        <v>678</v>
      </c>
      <c r="Y115" t="s" s="4">
        <v>678</v>
      </c>
      <c r="Z115" t="s" s="4">
        <v>678</v>
      </c>
      <c r="AA115" t="s" s="4">
        <v>678</v>
      </c>
      <c r="AB115" t="s" s="4">
        <v>678</v>
      </c>
      <c r="AC115" t="s" s="4">
        <v>678</v>
      </c>
      <c r="AD115" t="s" s="4">
        <v>678</v>
      </c>
      <c r="AE115" t="s" s="4">
        <v>96</v>
      </c>
      <c r="AF115" t="s" s="4">
        <v>82</v>
      </c>
      <c r="AG115" t="s" s="4">
        <v>97</v>
      </c>
    </row>
    <row r="116" ht="45.0" customHeight="true">
      <c r="A116" t="s" s="4">
        <v>679</v>
      </c>
      <c r="B116" t="s" s="4">
        <v>80</v>
      </c>
      <c r="C116" t="s" s="4">
        <v>81</v>
      </c>
      <c r="D116" t="s" s="4">
        <v>82</v>
      </c>
      <c r="E116" t="s" s="4">
        <v>99</v>
      </c>
      <c r="F116" t="s" s="4">
        <v>166</v>
      </c>
      <c r="G116" t="s" s="4">
        <v>167</v>
      </c>
      <c r="H116" t="s" s="4">
        <v>167</v>
      </c>
      <c r="I116" t="s" s="4">
        <v>133</v>
      </c>
      <c r="J116" t="s" s="4">
        <v>229</v>
      </c>
      <c r="K116" t="s" s="4">
        <v>680</v>
      </c>
      <c r="L116" t="s" s="4">
        <v>122</v>
      </c>
      <c r="M116" t="s" s="4">
        <v>91</v>
      </c>
      <c r="N116" t="s" s="4">
        <v>171</v>
      </c>
      <c r="O116" t="s" s="4">
        <v>93</v>
      </c>
      <c r="P116" t="s" s="4">
        <v>172</v>
      </c>
      <c r="Q116" t="s" s="4">
        <v>93</v>
      </c>
      <c r="R116" t="s" s="4">
        <v>681</v>
      </c>
      <c r="S116" t="s" s="4">
        <v>681</v>
      </c>
      <c r="T116" t="s" s="4">
        <v>681</v>
      </c>
      <c r="U116" t="s" s="4">
        <v>681</v>
      </c>
      <c r="V116" t="s" s="4">
        <v>681</v>
      </c>
      <c r="W116" t="s" s="4">
        <v>681</v>
      </c>
      <c r="X116" t="s" s="4">
        <v>681</v>
      </c>
      <c r="Y116" t="s" s="4">
        <v>681</v>
      </c>
      <c r="Z116" t="s" s="4">
        <v>681</v>
      </c>
      <c r="AA116" t="s" s="4">
        <v>681</v>
      </c>
      <c r="AB116" t="s" s="4">
        <v>681</v>
      </c>
      <c r="AC116" t="s" s="4">
        <v>681</v>
      </c>
      <c r="AD116" t="s" s="4">
        <v>681</v>
      </c>
      <c r="AE116" t="s" s="4">
        <v>96</v>
      </c>
      <c r="AF116" t="s" s="4">
        <v>82</v>
      </c>
      <c r="AG116" t="s" s="4">
        <v>97</v>
      </c>
    </row>
    <row r="117" ht="45.0" customHeight="true">
      <c r="A117" t="s" s="4">
        <v>682</v>
      </c>
      <c r="B117" t="s" s="4">
        <v>80</v>
      </c>
      <c r="C117" t="s" s="4">
        <v>81</v>
      </c>
      <c r="D117" t="s" s="4">
        <v>82</v>
      </c>
      <c r="E117" t="s" s="4">
        <v>99</v>
      </c>
      <c r="F117" t="s" s="4">
        <v>166</v>
      </c>
      <c r="G117" t="s" s="4">
        <v>167</v>
      </c>
      <c r="H117" t="s" s="4">
        <v>167</v>
      </c>
      <c r="I117" t="s" s="4">
        <v>111</v>
      </c>
      <c r="J117" t="s" s="4">
        <v>683</v>
      </c>
      <c r="K117" t="s" s="4">
        <v>684</v>
      </c>
      <c r="L117" t="s" s="4">
        <v>685</v>
      </c>
      <c r="M117" t="s" s="4">
        <v>106</v>
      </c>
      <c r="N117" t="s" s="4">
        <v>171</v>
      </c>
      <c r="O117" t="s" s="4">
        <v>93</v>
      </c>
      <c r="P117" t="s" s="4">
        <v>172</v>
      </c>
      <c r="Q117" t="s" s="4">
        <v>93</v>
      </c>
      <c r="R117" t="s" s="4">
        <v>686</v>
      </c>
      <c r="S117" t="s" s="4">
        <v>686</v>
      </c>
      <c r="T117" t="s" s="4">
        <v>686</v>
      </c>
      <c r="U117" t="s" s="4">
        <v>686</v>
      </c>
      <c r="V117" t="s" s="4">
        <v>686</v>
      </c>
      <c r="W117" t="s" s="4">
        <v>686</v>
      </c>
      <c r="X117" t="s" s="4">
        <v>686</v>
      </c>
      <c r="Y117" t="s" s="4">
        <v>686</v>
      </c>
      <c r="Z117" t="s" s="4">
        <v>686</v>
      </c>
      <c r="AA117" t="s" s="4">
        <v>686</v>
      </c>
      <c r="AB117" t="s" s="4">
        <v>686</v>
      </c>
      <c r="AC117" t="s" s="4">
        <v>686</v>
      </c>
      <c r="AD117" t="s" s="4">
        <v>686</v>
      </c>
      <c r="AE117" t="s" s="4">
        <v>96</v>
      </c>
      <c r="AF117" t="s" s="4">
        <v>82</v>
      </c>
      <c r="AG117" t="s" s="4">
        <v>97</v>
      </c>
    </row>
    <row r="118" ht="45.0" customHeight="true">
      <c r="A118" t="s" s="4">
        <v>687</v>
      </c>
      <c r="B118" t="s" s="4">
        <v>80</v>
      </c>
      <c r="C118" t="s" s="4">
        <v>81</v>
      </c>
      <c r="D118" t="s" s="4">
        <v>82</v>
      </c>
      <c r="E118" t="s" s="4">
        <v>99</v>
      </c>
      <c r="F118" t="s" s="4">
        <v>166</v>
      </c>
      <c r="G118" t="s" s="4">
        <v>167</v>
      </c>
      <c r="H118" t="s" s="4">
        <v>167</v>
      </c>
      <c r="I118" t="s" s="4">
        <v>111</v>
      </c>
      <c r="J118" t="s" s="4">
        <v>688</v>
      </c>
      <c r="K118" t="s" s="4">
        <v>689</v>
      </c>
      <c r="L118" t="s" s="4">
        <v>314</v>
      </c>
      <c r="M118" t="s" s="4">
        <v>106</v>
      </c>
      <c r="N118" t="s" s="4">
        <v>171</v>
      </c>
      <c r="O118" t="s" s="4">
        <v>93</v>
      </c>
      <c r="P118" t="s" s="4">
        <v>172</v>
      </c>
      <c r="Q118" t="s" s="4">
        <v>93</v>
      </c>
      <c r="R118" t="s" s="4">
        <v>690</v>
      </c>
      <c r="S118" t="s" s="4">
        <v>690</v>
      </c>
      <c r="T118" t="s" s="4">
        <v>690</v>
      </c>
      <c r="U118" t="s" s="4">
        <v>690</v>
      </c>
      <c r="V118" t="s" s="4">
        <v>690</v>
      </c>
      <c r="W118" t="s" s="4">
        <v>690</v>
      </c>
      <c r="X118" t="s" s="4">
        <v>690</v>
      </c>
      <c r="Y118" t="s" s="4">
        <v>690</v>
      </c>
      <c r="Z118" t="s" s="4">
        <v>690</v>
      </c>
      <c r="AA118" t="s" s="4">
        <v>690</v>
      </c>
      <c r="AB118" t="s" s="4">
        <v>690</v>
      </c>
      <c r="AC118" t="s" s="4">
        <v>690</v>
      </c>
      <c r="AD118" t="s" s="4">
        <v>690</v>
      </c>
      <c r="AE118" t="s" s="4">
        <v>96</v>
      </c>
      <c r="AF118" t="s" s="4">
        <v>82</v>
      </c>
      <c r="AG118" t="s" s="4">
        <v>97</v>
      </c>
    </row>
    <row r="119" ht="45.0" customHeight="true">
      <c r="A119" t="s" s="4">
        <v>691</v>
      </c>
      <c r="B119" t="s" s="4">
        <v>80</v>
      </c>
      <c r="C119" t="s" s="4">
        <v>81</v>
      </c>
      <c r="D119" t="s" s="4">
        <v>82</v>
      </c>
      <c r="E119" t="s" s="4">
        <v>99</v>
      </c>
      <c r="F119" t="s" s="4">
        <v>523</v>
      </c>
      <c r="G119" t="s" s="4">
        <v>692</v>
      </c>
      <c r="H119" t="s" s="4">
        <v>692</v>
      </c>
      <c r="I119" t="s" s="4">
        <v>133</v>
      </c>
      <c r="J119" t="s" s="4">
        <v>693</v>
      </c>
      <c r="K119" t="s" s="4">
        <v>694</v>
      </c>
      <c r="L119" t="s" s="4">
        <v>695</v>
      </c>
      <c r="M119" t="s" s="4">
        <v>106</v>
      </c>
      <c r="N119" t="s" s="4">
        <v>696</v>
      </c>
      <c r="O119" t="s" s="4">
        <v>93</v>
      </c>
      <c r="P119" t="s" s="4">
        <v>697</v>
      </c>
      <c r="Q119" t="s" s="4">
        <v>93</v>
      </c>
      <c r="R119" t="s" s="4">
        <v>698</v>
      </c>
      <c r="S119" t="s" s="4">
        <v>698</v>
      </c>
      <c r="T119" t="s" s="4">
        <v>698</v>
      </c>
      <c r="U119" t="s" s="4">
        <v>698</v>
      </c>
      <c r="V119" t="s" s="4">
        <v>698</v>
      </c>
      <c r="W119" t="s" s="4">
        <v>698</v>
      </c>
      <c r="X119" t="s" s="4">
        <v>698</v>
      </c>
      <c r="Y119" t="s" s="4">
        <v>698</v>
      </c>
      <c r="Z119" t="s" s="4">
        <v>698</v>
      </c>
      <c r="AA119" t="s" s="4">
        <v>698</v>
      </c>
      <c r="AB119" t="s" s="4">
        <v>698</v>
      </c>
      <c r="AC119" t="s" s="4">
        <v>698</v>
      </c>
      <c r="AD119" t="s" s="4">
        <v>698</v>
      </c>
      <c r="AE119" t="s" s="4">
        <v>96</v>
      </c>
      <c r="AF119" t="s" s="4">
        <v>82</v>
      </c>
      <c r="AG119" t="s" s="4">
        <v>97</v>
      </c>
    </row>
    <row r="120" ht="45.0" customHeight="true">
      <c r="A120" t="s" s="4">
        <v>699</v>
      </c>
      <c r="B120" t="s" s="4">
        <v>80</v>
      </c>
      <c r="C120" t="s" s="4">
        <v>81</v>
      </c>
      <c r="D120" t="s" s="4">
        <v>82</v>
      </c>
      <c r="E120" t="s" s="4">
        <v>99</v>
      </c>
      <c r="F120" t="s" s="4">
        <v>523</v>
      </c>
      <c r="G120" t="s" s="4">
        <v>524</v>
      </c>
      <c r="H120" t="s" s="4">
        <v>524</v>
      </c>
      <c r="I120" t="s" s="4">
        <v>111</v>
      </c>
      <c r="J120" t="s" s="4">
        <v>475</v>
      </c>
      <c r="K120" t="s" s="4">
        <v>700</v>
      </c>
      <c r="L120" t="s" s="4">
        <v>298</v>
      </c>
      <c r="M120" t="s" s="4">
        <v>91</v>
      </c>
      <c r="N120" t="s" s="4">
        <v>696</v>
      </c>
      <c r="O120" t="s" s="4">
        <v>93</v>
      </c>
      <c r="P120" t="s" s="4">
        <v>697</v>
      </c>
      <c r="Q120" t="s" s="4">
        <v>93</v>
      </c>
      <c r="R120" t="s" s="4">
        <v>701</v>
      </c>
      <c r="S120" t="s" s="4">
        <v>701</v>
      </c>
      <c r="T120" t="s" s="4">
        <v>701</v>
      </c>
      <c r="U120" t="s" s="4">
        <v>701</v>
      </c>
      <c r="V120" t="s" s="4">
        <v>701</v>
      </c>
      <c r="W120" t="s" s="4">
        <v>701</v>
      </c>
      <c r="X120" t="s" s="4">
        <v>701</v>
      </c>
      <c r="Y120" t="s" s="4">
        <v>701</v>
      </c>
      <c r="Z120" t="s" s="4">
        <v>701</v>
      </c>
      <c r="AA120" t="s" s="4">
        <v>701</v>
      </c>
      <c r="AB120" t="s" s="4">
        <v>701</v>
      </c>
      <c r="AC120" t="s" s="4">
        <v>701</v>
      </c>
      <c r="AD120" t="s" s="4">
        <v>701</v>
      </c>
      <c r="AE120" t="s" s="4">
        <v>96</v>
      </c>
      <c r="AF120" t="s" s="4">
        <v>82</v>
      </c>
      <c r="AG120" t="s" s="4">
        <v>97</v>
      </c>
    </row>
    <row r="121" ht="45.0" customHeight="true">
      <c r="A121" t="s" s="4">
        <v>702</v>
      </c>
      <c r="B121" t="s" s="4">
        <v>80</v>
      </c>
      <c r="C121" t="s" s="4">
        <v>81</v>
      </c>
      <c r="D121" t="s" s="4">
        <v>82</v>
      </c>
      <c r="E121" t="s" s="4">
        <v>99</v>
      </c>
      <c r="F121" t="s" s="4">
        <v>703</v>
      </c>
      <c r="G121" t="s" s="4">
        <v>704</v>
      </c>
      <c r="H121" t="s" s="4">
        <v>704</v>
      </c>
      <c r="I121" t="s" s="4">
        <v>705</v>
      </c>
      <c r="J121" t="s" s="4">
        <v>525</v>
      </c>
      <c r="K121" t="s" s="4">
        <v>294</v>
      </c>
      <c r="L121" t="s" s="4">
        <v>706</v>
      </c>
      <c r="M121" t="s" s="4">
        <v>91</v>
      </c>
      <c r="N121" t="s" s="4">
        <v>707</v>
      </c>
      <c r="O121" t="s" s="4">
        <v>93</v>
      </c>
      <c r="P121" t="s" s="4">
        <v>708</v>
      </c>
      <c r="Q121" t="s" s="4">
        <v>93</v>
      </c>
      <c r="R121" t="s" s="4">
        <v>709</v>
      </c>
      <c r="S121" t="s" s="4">
        <v>709</v>
      </c>
      <c r="T121" t="s" s="4">
        <v>709</v>
      </c>
      <c r="U121" t="s" s="4">
        <v>709</v>
      </c>
      <c r="V121" t="s" s="4">
        <v>709</v>
      </c>
      <c r="W121" t="s" s="4">
        <v>709</v>
      </c>
      <c r="X121" t="s" s="4">
        <v>709</v>
      </c>
      <c r="Y121" t="s" s="4">
        <v>709</v>
      </c>
      <c r="Z121" t="s" s="4">
        <v>709</v>
      </c>
      <c r="AA121" t="s" s="4">
        <v>709</v>
      </c>
      <c r="AB121" t="s" s="4">
        <v>709</v>
      </c>
      <c r="AC121" t="s" s="4">
        <v>709</v>
      </c>
      <c r="AD121" t="s" s="4">
        <v>709</v>
      </c>
      <c r="AE121" t="s" s="4">
        <v>96</v>
      </c>
      <c r="AF121" t="s" s="4">
        <v>82</v>
      </c>
      <c r="AG121" t="s" s="4">
        <v>97</v>
      </c>
    </row>
    <row r="122" ht="45.0" customHeight="true">
      <c r="A122" t="s" s="4">
        <v>710</v>
      </c>
      <c r="B122" t="s" s="4">
        <v>80</v>
      </c>
      <c r="C122" t="s" s="4">
        <v>81</v>
      </c>
      <c r="D122" t="s" s="4">
        <v>82</v>
      </c>
      <c r="E122" t="s" s="4">
        <v>99</v>
      </c>
      <c r="F122" t="s" s="4">
        <v>711</v>
      </c>
      <c r="G122" t="s" s="4">
        <v>712</v>
      </c>
      <c r="H122" t="s" s="4">
        <v>712</v>
      </c>
      <c r="I122" t="s" s="4">
        <v>127</v>
      </c>
      <c r="J122" t="s" s="4">
        <v>713</v>
      </c>
      <c r="K122" t="s" s="4">
        <v>714</v>
      </c>
      <c r="L122" t="s" s="4">
        <v>293</v>
      </c>
      <c r="M122" t="s" s="4">
        <v>106</v>
      </c>
      <c r="N122" t="s" s="4">
        <v>715</v>
      </c>
      <c r="O122" t="s" s="4">
        <v>93</v>
      </c>
      <c r="P122" t="s" s="4">
        <v>716</v>
      </c>
      <c r="Q122" t="s" s="4">
        <v>93</v>
      </c>
      <c r="R122" t="s" s="4">
        <v>717</v>
      </c>
      <c r="S122" t="s" s="4">
        <v>717</v>
      </c>
      <c r="T122" t="s" s="4">
        <v>717</v>
      </c>
      <c r="U122" t="s" s="4">
        <v>717</v>
      </c>
      <c r="V122" t="s" s="4">
        <v>717</v>
      </c>
      <c r="W122" t="s" s="4">
        <v>717</v>
      </c>
      <c r="X122" t="s" s="4">
        <v>717</v>
      </c>
      <c r="Y122" t="s" s="4">
        <v>717</v>
      </c>
      <c r="Z122" t="s" s="4">
        <v>717</v>
      </c>
      <c r="AA122" t="s" s="4">
        <v>717</v>
      </c>
      <c r="AB122" t="s" s="4">
        <v>717</v>
      </c>
      <c r="AC122" t="s" s="4">
        <v>717</v>
      </c>
      <c r="AD122" t="s" s="4">
        <v>717</v>
      </c>
      <c r="AE122" t="s" s="4">
        <v>96</v>
      </c>
      <c r="AF122" t="s" s="4">
        <v>82</v>
      </c>
      <c r="AG122" t="s" s="4">
        <v>97</v>
      </c>
    </row>
    <row r="123" ht="45.0" customHeight="true">
      <c r="A123" t="s" s="4">
        <v>718</v>
      </c>
      <c r="B123" t="s" s="4">
        <v>80</v>
      </c>
      <c r="C123" t="s" s="4">
        <v>81</v>
      </c>
      <c r="D123" t="s" s="4">
        <v>82</v>
      </c>
      <c r="E123" t="s" s="4">
        <v>99</v>
      </c>
      <c r="F123" t="s" s="4">
        <v>719</v>
      </c>
      <c r="G123" t="s" s="4">
        <v>720</v>
      </c>
      <c r="H123" t="s" s="4">
        <v>720</v>
      </c>
      <c r="I123" t="s" s="4">
        <v>111</v>
      </c>
      <c r="J123" t="s" s="4">
        <v>721</v>
      </c>
      <c r="K123" t="s" s="4">
        <v>722</v>
      </c>
      <c r="L123" t="s" s="4">
        <v>723</v>
      </c>
      <c r="M123" t="s" s="4">
        <v>106</v>
      </c>
      <c r="N123" t="s" s="4">
        <v>724</v>
      </c>
      <c r="O123" t="s" s="4">
        <v>93</v>
      </c>
      <c r="P123" t="s" s="4">
        <v>725</v>
      </c>
      <c r="Q123" t="s" s="4">
        <v>93</v>
      </c>
      <c r="R123" t="s" s="4">
        <v>726</v>
      </c>
      <c r="S123" t="s" s="4">
        <v>726</v>
      </c>
      <c r="T123" t="s" s="4">
        <v>726</v>
      </c>
      <c r="U123" t="s" s="4">
        <v>726</v>
      </c>
      <c r="V123" t="s" s="4">
        <v>726</v>
      </c>
      <c r="W123" t="s" s="4">
        <v>726</v>
      </c>
      <c r="X123" t="s" s="4">
        <v>726</v>
      </c>
      <c r="Y123" t="s" s="4">
        <v>726</v>
      </c>
      <c r="Z123" t="s" s="4">
        <v>726</v>
      </c>
      <c r="AA123" t="s" s="4">
        <v>726</v>
      </c>
      <c r="AB123" t="s" s="4">
        <v>726</v>
      </c>
      <c r="AC123" t="s" s="4">
        <v>726</v>
      </c>
      <c r="AD123" t="s" s="4">
        <v>726</v>
      </c>
      <c r="AE123" t="s" s="4">
        <v>96</v>
      </c>
      <c r="AF123" t="s" s="4">
        <v>82</v>
      </c>
      <c r="AG123" t="s" s="4">
        <v>97</v>
      </c>
    </row>
    <row r="124" ht="45.0" customHeight="true">
      <c r="A124" t="s" s="4">
        <v>727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311</v>
      </c>
      <c r="G124" t="s" s="4">
        <v>133</v>
      </c>
      <c r="H124" t="s" s="4">
        <v>728</v>
      </c>
      <c r="I124" t="s" s="4">
        <v>133</v>
      </c>
      <c r="J124" t="s" s="4">
        <v>729</v>
      </c>
      <c r="K124" t="s" s="4">
        <v>335</v>
      </c>
      <c r="L124" t="s" s="4">
        <v>730</v>
      </c>
      <c r="M124" t="s" s="4">
        <v>91</v>
      </c>
      <c r="N124" t="s" s="4">
        <v>316</v>
      </c>
      <c r="O124" t="s" s="4">
        <v>93</v>
      </c>
      <c r="P124" t="s" s="4">
        <v>317</v>
      </c>
      <c r="Q124" t="s" s="4">
        <v>93</v>
      </c>
      <c r="R124" t="s" s="4">
        <v>731</v>
      </c>
      <c r="S124" t="s" s="4">
        <v>731</v>
      </c>
      <c r="T124" t="s" s="4">
        <v>731</v>
      </c>
      <c r="U124" t="s" s="4">
        <v>731</v>
      </c>
      <c r="V124" t="s" s="4">
        <v>731</v>
      </c>
      <c r="W124" t="s" s="4">
        <v>731</v>
      </c>
      <c r="X124" t="s" s="4">
        <v>731</v>
      </c>
      <c r="Y124" t="s" s="4">
        <v>731</v>
      </c>
      <c r="Z124" t="s" s="4">
        <v>731</v>
      </c>
      <c r="AA124" t="s" s="4">
        <v>731</v>
      </c>
      <c r="AB124" t="s" s="4">
        <v>731</v>
      </c>
      <c r="AC124" t="s" s="4">
        <v>731</v>
      </c>
      <c r="AD124" t="s" s="4">
        <v>731</v>
      </c>
      <c r="AE124" t="s" s="4">
        <v>96</v>
      </c>
      <c r="AF124" t="s" s="4">
        <v>82</v>
      </c>
      <c r="AG124" t="s" s="4">
        <v>97</v>
      </c>
    </row>
    <row r="125" ht="45.0" customHeight="true">
      <c r="A125" t="s" s="4">
        <v>732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435</v>
      </c>
      <c r="G125" t="s" s="4">
        <v>733</v>
      </c>
      <c r="H125" t="s" s="4">
        <v>733</v>
      </c>
      <c r="I125" t="s" s="4">
        <v>734</v>
      </c>
      <c r="J125" t="s" s="4">
        <v>735</v>
      </c>
      <c r="K125" t="s" s="4">
        <v>736</v>
      </c>
      <c r="L125" t="s" s="4">
        <v>737</v>
      </c>
      <c r="M125" t="s" s="4">
        <v>91</v>
      </c>
      <c r="N125" t="s" s="4">
        <v>439</v>
      </c>
      <c r="O125" t="s" s="4">
        <v>93</v>
      </c>
      <c r="P125" t="s" s="4">
        <v>440</v>
      </c>
      <c r="Q125" t="s" s="4">
        <v>93</v>
      </c>
      <c r="R125" t="s" s="4">
        <v>738</v>
      </c>
      <c r="S125" t="s" s="4">
        <v>738</v>
      </c>
      <c r="T125" t="s" s="4">
        <v>738</v>
      </c>
      <c r="U125" t="s" s="4">
        <v>738</v>
      </c>
      <c r="V125" t="s" s="4">
        <v>738</v>
      </c>
      <c r="W125" t="s" s="4">
        <v>738</v>
      </c>
      <c r="X125" t="s" s="4">
        <v>738</v>
      </c>
      <c r="Y125" t="s" s="4">
        <v>738</v>
      </c>
      <c r="Z125" t="s" s="4">
        <v>738</v>
      </c>
      <c r="AA125" t="s" s="4">
        <v>738</v>
      </c>
      <c r="AB125" t="s" s="4">
        <v>738</v>
      </c>
      <c r="AC125" t="s" s="4">
        <v>738</v>
      </c>
      <c r="AD125" t="s" s="4">
        <v>738</v>
      </c>
      <c r="AE125" t="s" s="4">
        <v>96</v>
      </c>
      <c r="AF125" t="s" s="4">
        <v>82</v>
      </c>
      <c r="AG125" t="s" s="4">
        <v>97</v>
      </c>
    </row>
    <row r="126" ht="45.0" customHeight="true">
      <c r="A126" t="s" s="4">
        <v>739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740</v>
      </c>
      <c r="G126" t="s" s="4">
        <v>741</v>
      </c>
      <c r="H126" t="s" s="4">
        <v>741</v>
      </c>
      <c r="I126" t="s" s="4">
        <v>734</v>
      </c>
      <c r="J126" t="s" s="4">
        <v>742</v>
      </c>
      <c r="K126" t="s" s="4">
        <v>743</v>
      </c>
      <c r="L126" t="s" s="4">
        <v>335</v>
      </c>
      <c r="M126" t="s" s="4">
        <v>91</v>
      </c>
      <c r="N126" t="s" s="4">
        <v>744</v>
      </c>
      <c r="O126" t="s" s="4">
        <v>93</v>
      </c>
      <c r="P126" t="s" s="4">
        <v>745</v>
      </c>
      <c r="Q126" t="s" s="4">
        <v>93</v>
      </c>
      <c r="R126" t="s" s="4">
        <v>746</v>
      </c>
      <c r="S126" t="s" s="4">
        <v>746</v>
      </c>
      <c r="T126" t="s" s="4">
        <v>746</v>
      </c>
      <c r="U126" t="s" s="4">
        <v>746</v>
      </c>
      <c r="V126" t="s" s="4">
        <v>746</v>
      </c>
      <c r="W126" t="s" s="4">
        <v>746</v>
      </c>
      <c r="X126" t="s" s="4">
        <v>746</v>
      </c>
      <c r="Y126" t="s" s="4">
        <v>746</v>
      </c>
      <c r="Z126" t="s" s="4">
        <v>746</v>
      </c>
      <c r="AA126" t="s" s="4">
        <v>746</v>
      </c>
      <c r="AB126" t="s" s="4">
        <v>746</v>
      </c>
      <c r="AC126" t="s" s="4">
        <v>746</v>
      </c>
      <c r="AD126" t="s" s="4">
        <v>746</v>
      </c>
      <c r="AE126" t="s" s="4">
        <v>96</v>
      </c>
      <c r="AF126" t="s" s="4">
        <v>82</v>
      </c>
      <c r="AG126" t="s" s="4">
        <v>97</v>
      </c>
    </row>
    <row r="127" ht="45.0" customHeight="true">
      <c r="A127" t="s" s="4">
        <v>747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540</v>
      </c>
      <c r="G127" t="s" s="4">
        <v>748</v>
      </c>
      <c r="H127" t="s" s="4">
        <v>748</v>
      </c>
      <c r="I127" t="s" s="4">
        <v>734</v>
      </c>
      <c r="J127" t="s" s="4">
        <v>749</v>
      </c>
      <c r="K127" t="s" s="4">
        <v>750</v>
      </c>
      <c r="L127" t="s" s="4">
        <v>751</v>
      </c>
      <c r="M127" t="s" s="4">
        <v>106</v>
      </c>
      <c r="N127" t="s" s="4">
        <v>544</v>
      </c>
      <c r="O127" t="s" s="4">
        <v>93</v>
      </c>
      <c r="P127" t="s" s="4">
        <v>545</v>
      </c>
      <c r="Q127" t="s" s="4">
        <v>93</v>
      </c>
      <c r="R127" t="s" s="4">
        <v>752</v>
      </c>
      <c r="S127" t="s" s="4">
        <v>752</v>
      </c>
      <c r="T127" t="s" s="4">
        <v>752</v>
      </c>
      <c r="U127" t="s" s="4">
        <v>752</v>
      </c>
      <c r="V127" t="s" s="4">
        <v>752</v>
      </c>
      <c r="W127" t="s" s="4">
        <v>752</v>
      </c>
      <c r="X127" t="s" s="4">
        <v>752</v>
      </c>
      <c r="Y127" t="s" s="4">
        <v>752</v>
      </c>
      <c r="Z127" t="s" s="4">
        <v>752</v>
      </c>
      <c r="AA127" t="s" s="4">
        <v>752</v>
      </c>
      <c r="AB127" t="s" s="4">
        <v>752</v>
      </c>
      <c r="AC127" t="s" s="4">
        <v>752</v>
      </c>
      <c r="AD127" t="s" s="4">
        <v>752</v>
      </c>
      <c r="AE127" t="s" s="4">
        <v>96</v>
      </c>
      <c r="AF127" t="s" s="4">
        <v>82</v>
      </c>
      <c r="AG127" t="s" s="4">
        <v>97</v>
      </c>
    </row>
    <row r="128" ht="45.0" customHeight="true">
      <c r="A128" t="s" s="4">
        <v>753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754</v>
      </c>
      <c r="G128" t="s" s="4">
        <v>291</v>
      </c>
      <c r="H128" t="s" s="4">
        <v>291</v>
      </c>
      <c r="I128" t="s" s="4">
        <v>734</v>
      </c>
      <c r="J128" t="s" s="4">
        <v>755</v>
      </c>
      <c r="K128" t="s" s="4">
        <v>756</v>
      </c>
      <c r="L128" t="s" s="4">
        <v>757</v>
      </c>
      <c r="M128" t="s" s="4">
        <v>106</v>
      </c>
      <c r="N128" t="s" s="4">
        <v>758</v>
      </c>
      <c r="O128" t="s" s="4">
        <v>93</v>
      </c>
      <c r="P128" t="s" s="4">
        <v>759</v>
      </c>
      <c r="Q128" t="s" s="4">
        <v>93</v>
      </c>
      <c r="R128" t="s" s="4">
        <v>760</v>
      </c>
      <c r="S128" t="s" s="4">
        <v>760</v>
      </c>
      <c r="T128" t="s" s="4">
        <v>760</v>
      </c>
      <c r="U128" t="s" s="4">
        <v>760</v>
      </c>
      <c r="V128" t="s" s="4">
        <v>760</v>
      </c>
      <c r="W128" t="s" s="4">
        <v>760</v>
      </c>
      <c r="X128" t="s" s="4">
        <v>760</v>
      </c>
      <c r="Y128" t="s" s="4">
        <v>760</v>
      </c>
      <c r="Z128" t="s" s="4">
        <v>760</v>
      </c>
      <c r="AA128" t="s" s="4">
        <v>760</v>
      </c>
      <c r="AB128" t="s" s="4">
        <v>760</v>
      </c>
      <c r="AC128" t="s" s="4">
        <v>760</v>
      </c>
      <c r="AD128" t="s" s="4">
        <v>760</v>
      </c>
      <c r="AE128" t="s" s="4">
        <v>96</v>
      </c>
      <c r="AF128" t="s" s="4">
        <v>82</v>
      </c>
      <c r="AG128" t="s" s="4">
        <v>97</v>
      </c>
    </row>
    <row r="129" ht="45.0" customHeight="true">
      <c r="A129" t="s" s="4">
        <v>761</v>
      </c>
      <c r="B129" t="s" s="4">
        <v>80</v>
      </c>
      <c r="C129" t="s" s="4">
        <v>81</v>
      </c>
      <c r="D129" t="s" s="4">
        <v>82</v>
      </c>
      <c r="E129" t="s" s="4">
        <v>99</v>
      </c>
      <c r="F129" t="s" s="4">
        <v>117</v>
      </c>
      <c r="G129" t="s" s="4">
        <v>118</v>
      </c>
      <c r="H129" t="s" s="4">
        <v>118</v>
      </c>
      <c r="I129" t="s" s="4">
        <v>133</v>
      </c>
      <c r="J129" t="s" s="4">
        <v>762</v>
      </c>
      <c r="K129" t="s" s="4">
        <v>763</v>
      </c>
      <c r="L129" t="s" s="4">
        <v>763</v>
      </c>
      <c r="M129" t="s" s="4">
        <v>91</v>
      </c>
      <c r="N129" t="s" s="4">
        <v>123</v>
      </c>
      <c r="O129" t="s" s="4">
        <v>93</v>
      </c>
      <c r="P129" t="s" s="4">
        <v>124</v>
      </c>
      <c r="Q129" t="s" s="4">
        <v>93</v>
      </c>
      <c r="R129" t="s" s="4">
        <v>764</v>
      </c>
      <c r="S129" t="s" s="4">
        <v>764</v>
      </c>
      <c r="T129" t="s" s="4">
        <v>764</v>
      </c>
      <c r="U129" t="s" s="4">
        <v>764</v>
      </c>
      <c r="V129" t="s" s="4">
        <v>764</v>
      </c>
      <c r="W129" t="s" s="4">
        <v>764</v>
      </c>
      <c r="X129" t="s" s="4">
        <v>764</v>
      </c>
      <c r="Y129" t="s" s="4">
        <v>764</v>
      </c>
      <c r="Z129" t="s" s="4">
        <v>764</v>
      </c>
      <c r="AA129" t="s" s="4">
        <v>764</v>
      </c>
      <c r="AB129" t="s" s="4">
        <v>764</v>
      </c>
      <c r="AC129" t="s" s="4">
        <v>764</v>
      </c>
      <c r="AD129" t="s" s="4">
        <v>764</v>
      </c>
      <c r="AE129" t="s" s="4">
        <v>96</v>
      </c>
      <c r="AF129" t="s" s="4">
        <v>82</v>
      </c>
      <c r="AG129" t="s" s="4">
        <v>97</v>
      </c>
    </row>
    <row r="130" ht="45.0" customHeight="true">
      <c r="A130" t="s" s="4">
        <v>765</v>
      </c>
      <c r="B130" t="s" s="4">
        <v>80</v>
      </c>
      <c r="C130" t="s" s="4">
        <v>81</v>
      </c>
      <c r="D130" t="s" s="4">
        <v>82</v>
      </c>
      <c r="E130" t="s" s="4">
        <v>99</v>
      </c>
      <c r="F130" t="s" s="4">
        <v>117</v>
      </c>
      <c r="G130" t="s" s="4">
        <v>118</v>
      </c>
      <c r="H130" t="s" s="4">
        <v>118</v>
      </c>
      <c r="I130" t="s" s="4">
        <v>133</v>
      </c>
      <c r="J130" t="s" s="4">
        <v>766</v>
      </c>
      <c r="K130" t="s" s="4">
        <v>252</v>
      </c>
      <c r="L130" t="s" s="4">
        <v>664</v>
      </c>
      <c r="M130" t="s" s="4">
        <v>91</v>
      </c>
      <c r="N130" t="s" s="4">
        <v>123</v>
      </c>
      <c r="O130" t="s" s="4">
        <v>93</v>
      </c>
      <c r="P130" t="s" s="4">
        <v>124</v>
      </c>
      <c r="Q130" t="s" s="4">
        <v>93</v>
      </c>
      <c r="R130" t="s" s="4">
        <v>767</v>
      </c>
      <c r="S130" t="s" s="4">
        <v>767</v>
      </c>
      <c r="T130" t="s" s="4">
        <v>767</v>
      </c>
      <c r="U130" t="s" s="4">
        <v>767</v>
      </c>
      <c r="V130" t="s" s="4">
        <v>767</v>
      </c>
      <c r="W130" t="s" s="4">
        <v>767</v>
      </c>
      <c r="X130" t="s" s="4">
        <v>767</v>
      </c>
      <c r="Y130" t="s" s="4">
        <v>767</v>
      </c>
      <c r="Z130" t="s" s="4">
        <v>767</v>
      </c>
      <c r="AA130" t="s" s="4">
        <v>767</v>
      </c>
      <c r="AB130" t="s" s="4">
        <v>767</v>
      </c>
      <c r="AC130" t="s" s="4">
        <v>767</v>
      </c>
      <c r="AD130" t="s" s="4">
        <v>767</v>
      </c>
      <c r="AE130" t="s" s="4">
        <v>96</v>
      </c>
      <c r="AF130" t="s" s="4">
        <v>82</v>
      </c>
      <c r="AG130" t="s" s="4">
        <v>97</v>
      </c>
    </row>
    <row r="131" ht="45.0" customHeight="true">
      <c r="A131" t="s" s="4">
        <v>768</v>
      </c>
      <c r="B131" t="s" s="4">
        <v>80</v>
      </c>
      <c r="C131" t="s" s="4">
        <v>81</v>
      </c>
      <c r="D131" t="s" s="4">
        <v>82</v>
      </c>
      <c r="E131" t="s" s="4">
        <v>99</v>
      </c>
      <c r="F131" t="s" s="4">
        <v>117</v>
      </c>
      <c r="G131" t="s" s="4">
        <v>118</v>
      </c>
      <c r="H131" t="s" s="4">
        <v>118</v>
      </c>
      <c r="I131" t="s" s="4">
        <v>133</v>
      </c>
      <c r="J131" t="s" s="4">
        <v>769</v>
      </c>
      <c r="K131" t="s" s="4">
        <v>130</v>
      </c>
      <c r="L131" t="s" s="4">
        <v>294</v>
      </c>
      <c r="M131" t="s" s="4">
        <v>91</v>
      </c>
      <c r="N131" t="s" s="4">
        <v>123</v>
      </c>
      <c r="O131" t="s" s="4">
        <v>93</v>
      </c>
      <c r="P131" t="s" s="4">
        <v>124</v>
      </c>
      <c r="Q131" t="s" s="4">
        <v>93</v>
      </c>
      <c r="R131" t="s" s="4">
        <v>770</v>
      </c>
      <c r="S131" t="s" s="4">
        <v>770</v>
      </c>
      <c r="T131" t="s" s="4">
        <v>770</v>
      </c>
      <c r="U131" t="s" s="4">
        <v>770</v>
      </c>
      <c r="V131" t="s" s="4">
        <v>770</v>
      </c>
      <c r="W131" t="s" s="4">
        <v>770</v>
      </c>
      <c r="X131" t="s" s="4">
        <v>770</v>
      </c>
      <c r="Y131" t="s" s="4">
        <v>770</v>
      </c>
      <c r="Z131" t="s" s="4">
        <v>770</v>
      </c>
      <c r="AA131" t="s" s="4">
        <v>770</v>
      </c>
      <c r="AB131" t="s" s="4">
        <v>770</v>
      </c>
      <c r="AC131" t="s" s="4">
        <v>770</v>
      </c>
      <c r="AD131" t="s" s="4">
        <v>770</v>
      </c>
      <c r="AE131" t="s" s="4">
        <v>96</v>
      </c>
      <c r="AF131" t="s" s="4">
        <v>82</v>
      </c>
      <c r="AG131" t="s" s="4">
        <v>97</v>
      </c>
    </row>
    <row r="132" ht="45.0" customHeight="true">
      <c r="A132" t="s" s="4">
        <v>771</v>
      </c>
      <c r="B132" t="s" s="4">
        <v>80</v>
      </c>
      <c r="C132" t="s" s="4">
        <v>81</v>
      </c>
      <c r="D132" t="s" s="4">
        <v>82</v>
      </c>
      <c r="E132" t="s" s="4">
        <v>99</v>
      </c>
      <c r="F132" t="s" s="4">
        <v>117</v>
      </c>
      <c r="G132" t="s" s="4">
        <v>118</v>
      </c>
      <c r="H132" t="s" s="4">
        <v>118</v>
      </c>
      <c r="I132" t="s" s="4">
        <v>133</v>
      </c>
      <c r="J132" t="s" s="4">
        <v>577</v>
      </c>
      <c r="K132" t="s" s="4">
        <v>722</v>
      </c>
      <c r="L132" t="s" s="4">
        <v>772</v>
      </c>
      <c r="M132" t="s" s="4">
        <v>91</v>
      </c>
      <c r="N132" t="s" s="4">
        <v>123</v>
      </c>
      <c r="O132" t="s" s="4">
        <v>93</v>
      </c>
      <c r="P132" t="s" s="4">
        <v>124</v>
      </c>
      <c r="Q132" t="s" s="4">
        <v>93</v>
      </c>
      <c r="R132" t="s" s="4">
        <v>773</v>
      </c>
      <c r="S132" t="s" s="4">
        <v>773</v>
      </c>
      <c r="T132" t="s" s="4">
        <v>773</v>
      </c>
      <c r="U132" t="s" s="4">
        <v>773</v>
      </c>
      <c r="V132" t="s" s="4">
        <v>773</v>
      </c>
      <c r="W132" t="s" s="4">
        <v>773</v>
      </c>
      <c r="X132" t="s" s="4">
        <v>773</v>
      </c>
      <c r="Y132" t="s" s="4">
        <v>773</v>
      </c>
      <c r="Z132" t="s" s="4">
        <v>773</v>
      </c>
      <c r="AA132" t="s" s="4">
        <v>773</v>
      </c>
      <c r="AB132" t="s" s="4">
        <v>773</v>
      </c>
      <c r="AC132" t="s" s="4">
        <v>773</v>
      </c>
      <c r="AD132" t="s" s="4">
        <v>773</v>
      </c>
      <c r="AE132" t="s" s="4">
        <v>96</v>
      </c>
      <c r="AF132" t="s" s="4">
        <v>82</v>
      </c>
      <c r="AG132" t="s" s="4">
        <v>97</v>
      </c>
    </row>
    <row r="133" ht="45.0" customHeight="true">
      <c r="A133" t="s" s="4">
        <v>774</v>
      </c>
      <c r="B133" t="s" s="4">
        <v>80</v>
      </c>
      <c r="C133" t="s" s="4">
        <v>81</v>
      </c>
      <c r="D133" t="s" s="4">
        <v>82</v>
      </c>
      <c r="E133" t="s" s="4">
        <v>99</v>
      </c>
      <c r="F133" t="s" s="4">
        <v>117</v>
      </c>
      <c r="G133" t="s" s="4">
        <v>118</v>
      </c>
      <c r="H133" t="s" s="4">
        <v>118</v>
      </c>
      <c r="I133" t="s" s="4">
        <v>133</v>
      </c>
      <c r="J133" t="s" s="4">
        <v>775</v>
      </c>
      <c r="K133" t="s" s="4">
        <v>776</v>
      </c>
      <c r="L133" t="s" s="4">
        <v>314</v>
      </c>
      <c r="M133" t="s" s="4">
        <v>106</v>
      </c>
      <c r="N133" t="s" s="4">
        <v>123</v>
      </c>
      <c r="O133" t="s" s="4">
        <v>93</v>
      </c>
      <c r="P133" t="s" s="4">
        <v>124</v>
      </c>
      <c r="Q133" t="s" s="4">
        <v>93</v>
      </c>
      <c r="R133" t="s" s="4">
        <v>777</v>
      </c>
      <c r="S133" t="s" s="4">
        <v>777</v>
      </c>
      <c r="T133" t="s" s="4">
        <v>777</v>
      </c>
      <c r="U133" t="s" s="4">
        <v>777</v>
      </c>
      <c r="V133" t="s" s="4">
        <v>777</v>
      </c>
      <c r="W133" t="s" s="4">
        <v>777</v>
      </c>
      <c r="X133" t="s" s="4">
        <v>777</v>
      </c>
      <c r="Y133" t="s" s="4">
        <v>777</v>
      </c>
      <c r="Z133" t="s" s="4">
        <v>777</v>
      </c>
      <c r="AA133" t="s" s="4">
        <v>777</v>
      </c>
      <c r="AB133" t="s" s="4">
        <v>777</v>
      </c>
      <c r="AC133" t="s" s="4">
        <v>777</v>
      </c>
      <c r="AD133" t="s" s="4">
        <v>777</v>
      </c>
      <c r="AE133" t="s" s="4">
        <v>96</v>
      </c>
      <c r="AF133" t="s" s="4">
        <v>82</v>
      </c>
      <c r="AG133" t="s" s="4">
        <v>97</v>
      </c>
    </row>
    <row r="134" ht="45.0" customHeight="true">
      <c r="A134" t="s" s="4">
        <v>778</v>
      </c>
      <c r="B134" t="s" s="4">
        <v>80</v>
      </c>
      <c r="C134" t="s" s="4">
        <v>81</v>
      </c>
      <c r="D134" t="s" s="4">
        <v>82</v>
      </c>
      <c r="E134" t="s" s="4">
        <v>99</v>
      </c>
      <c r="F134" t="s" s="4">
        <v>166</v>
      </c>
      <c r="G134" t="s" s="4">
        <v>167</v>
      </c>
      <c r="H134" t="s" s="4">
        <v>167</v>
      </c>
      <c r="I134" t="s" s="4">
        <v>119</v>
      </c>
      <c r="J134" t="s" s="4">
        <v>779</v>
      </c>
      <c r="K134" t="s" s="4">
        <v>257</v>
      </c>
      <c r="L134" t="s" s="4">
        <v>257</v>
      </c>
      <c r="M134" t="s" s="4">
        <v>91</v>
      </c>
      <c r="N134" t="s" s="4">
        <v>171</v>
      </c>
      <c r="O134" t="s" s="4">
        <v>93</v>
      </c>
      <c r="P134" t="s" s="4">
        <v>172</v>
      </c>
      <c r="Q134" t="s" s="4">
        <v>93</v>
      </c>
      <c r="R134" t="s" s="4">
        <v>780</v>
      </c>
      <c r="S134" t="s" s="4">
        <v>780</v>
      </c>
      <c r="T134" t="s" s="4">
        <v>780</v>
      </c>
      <c r="U134" t="s" s="4">
        <v>780</v>
      </c>
      <c r="V134" t="s" s="4">
        <v>780</v>
      </c>
      <c r="W134" t="s" s="4">
        <v>780</v>
      </c>
      <c r="X134" t="s" s="4">
        <v>780</v>
      </c>
      <c r="Y134" t="s" s="4">
        <v>780</v>
      </c>
      <c r="Z134" t="s" s="4">
        <v>780</v>
      </c>
      <c r="AA134" t="s" s="4">
        <v>780</v>
      </c>
      <c r="AB134" t="s" s="4">
        <v>780</v>
      </c>
      <c r="AC134" t="s" s="4">
        <v>780</v>
      </c>
      <c r="AD134" t="s" s="4">
        <v>780</v>
      </c>
      <c r="AE134" t="s" s="4">
        <v>96</v>
      </c>
      <c r="AF134" t="s" s="4">
        <v>82</v>
      </c>
      <c r="AG134" t="s" s="4">
        <v>97</v>
      </c>
    </row>
    <row r="135" ht="45.0" customHeight="true">
      <c r="A135" t="s" s="4">
        <v>781</v>
      </c>
      <c r="B135" t="s" s="4">
        <v>80</v>
      </c>
      <c r="C135" t="s" s="4">
        <v>81</v>
      </c>
      <c r="D135" t="s" s="4">
        <v>82</v>
      </c>
      <c r="E135" t="s" s="4">
        <v>99</v>
      </c>
      <c r="F135" t="s" s="4">
        <v>166</v>
      </c>
      <c r="G135" t="s" s="4">
        <v>167</v>
      </c>
      <c r="H135" t="s" s="4">
        <v>167</v>
      </c>
      <c r="I135" t="s" s="4">
        <v>133</v>
      </c>
      <c r="J135" t="s" s="4">
        <v>572</v>
      </c>
      <c r="K135" t="s" s="4">
        <v>782</v>
      </c>
      <c r="L135" t="s" s="4">
        <v>783</v>
      </c>
      <c r="M135" t="s" s="4">
        <v>91</v>
      </c>
      <c r="N135" t="s" s="4">
        <v>171</v>
      </c>
      <c r="O135" t="s" s="4">
        <v>93</v>
      </c>
      <c r="P135" t="s" s="4">
        <v>172</v>
      </c>
      <c r="Q135" t="s" s="4">
        <v>93</v>
      </c>
      <c r="R135" t="s" s="4">
        <v>784</v>
      </c>
      <c r="S135" t="s" s="4">
        <v>784</v>
      </c>
      <c r="T135" t="s" s="4">
        <v>784</v>
      </c>
      <c r="U135" t="s" s="4">
        <v>784</v>
      </c>
      <c r="V135" t="s" s="4">
        <v>784</v>
      </c>
      <c r="W135" t="s" s="4">
        <v>784</v>
      </c>
      <c r="X135" t="s" s="4">
        <v>784</v>
      </c>
      <c r="Y135" t="s" s="4">
        <v>784</v>
      </c>
      <c r="Z135" t="s" s="4">
        <v>784</v>
      </c>
      <c r="AA135" t="s" s="4">
        <v>784</v>
      </c>
      <c r="AB135" t="s" s="4">
        <v>784</v>
      </c>
      <c r="AC135" t="s" s="4">
        <v>784</v>
      </c>
      <c r="AD135" t="s" s="4">
        <v>784</v>
      </c>
      <c r="AE135" t="s" s="4">
        <v>96</v>
      </c>
      <c r="AF135" t="s" s="4">
        <v>82</v>
      </c>
      <c r="AG135" t="s" s="4">
        <v>97</v>
      </c>
    </row>
    <row r="136" ht="45.0" customHeight="true">
      <c r="A136" t="s" s="4">
        <v>785</v>
      </c>
      <c r="B136" t="s" s="4">
        <v>80</v>
      </c>
      <c r="C136" t="s" s="4">
        <v>81</v>
      </c>
      <c r="D136" t="s" s="4">
        <v>82</v>
      </c>
      <c r="E136" t="s" s="4">
        <v>99</v>
      </c>
      <c r="F136" t="s" s="4">
        <v>166</v>
      </c>
      <c r="G136" t="s" s="4">
        <v>167</v>
      </c>
      <c r="H136" t="s" s="4">
        <v>167</v>
      </c>
      <c r="I136" t="s" s="4">
        <v>127</v>
      </c>
      <c r="J136" t="s" s="4">
        <v>786</v>
      </c>
      <c r="K136" t="s" s="4">
        <v>591</v>
      </c>
      <c r="L136" t="s" s="4">
        <v>155</v>
      </c>
      <c r="M136" t="s" s="4">
        <v>106</v>
      </c>
      <c r="N136" t="s" s="4">
        <v>171</v>
      </c>
      <c r="O136" t="s" s="4">
        <v>93</v>
      </c>
      <c r="P136" t="s" s="4">
        <v>172</v>
      </c>
      <c r="Q136" t="s" s="4">
        <v>93</v>
      </c>
      <c r="R136" t="s" s="4">
        <v>787</v>
      </c>
      <c r="S136" t="s" s="4">
        <v>787</v>
      </c>
      <c r="T136" t="s" s="4">
        <v>787</v>
      </c>
      <c r="U136" t="s" s="4">
        <v>787</v>
      </c>
      <c r="V136" t="s" s="4">
        <v>787</v>
      </c>
      <c r="W136" t="s" s="4">
        <v>787</v>
      </c>
      <c r="X136" t="s" s="4">
        <v>787</v>
      </c>
      <c r="Y136" t="s" s="4">
        <v>787</v>
      </c>
      <c r="Z136" t="s" s="4">
        <v>787</v>
      </c>
      <c r="AA136" t="s" s="4">
        <v>787</v>
      </c>
      <c r="AB136" t="s" s="4">
        <v>787</v>
      </c>
      <c r="AC136" t="s" s="4">
        <v>787</v>
      </c>
      <c r="AD136" t="s" s="4">
        <v>787</v>
      </c>
      <c r="AE136" t="s" s="4">
        <v>96</v>
      </c>
      <c r="AF136" t="s" s="4">
        <v>82</v>
      </c>
      <c r="AG136" t="s" s="4">
        <v>97</v>
      </c>
    </row>
    <row r="137" ht="45.0" customHeight="true">
      <c r="A137" t="s" s="4">
        <v>788</v>
      </c>
      <c r="B137" t="s" s="4">
        <v>80</v>
      </c>
      <c r="C137" t="s" s="4">
        <v>81</v>
      </c>
      <c r="D137" t="s" s="4">
        <v>82</v>
      </c>
      <c r="E137" t="s" s="4">
        <v>99</v>
      </c>
      <c r="F137" t="s" s="4">
        <v>166</v>
      </c>
      <c r="G137" t="s" s="4">
        <v>167</v>
      </c>
      <c r="H137" t="s" s="4">
        <v>167</v>
      </c>
      <c r="I137" t="s" s="4">
        <v>291</v>
      </c>
      <c r="J137" t="s" s="4">
        <v>789</v>
      </c>
      <c r="K137" t="s" s="4">
        <v>790</v>
      </c>
      <c r="L137" t="s" s="4">
        <v>791</v>
      </c>
      <c r="M137" t="s" s="4">
        <v>91</v>
      </c>
      <c r="N137" t="s" s="4">
        <v>171</v>
      </c>
      <c r="O137" t="s" s="4">
        <v>93</v>
      </c>
      <c r="P137" t="s" s="4">
        <v>172</v>
      </c>
      <c r="Q137" t="s" s="4">
        <v>93</v>
      </c>
      <c r="R137" t="s" s="4">
        <v>792</v>
      </c>
      <c r="S137" t="s" s="4">
        <v>792</v>
      </c>
      <c r="T137" t="s" s="4">
        <v>792</v>
      </c>
      <c r="U137" t="s" s="4">
        <v>792</v>
      </c>
      <c r="V137" t="s" s="4">
        <v>792</v>
      </c>
      <c r="W137" t="s" s="4">
        <v>792</v>
      </c>
      <c r="X137" t="s" s="4">
        <v>792</v>
      </c>
      <c r="Y137" t="s" s="4">
        <v>792</v>
      </c>
      <c r="Z137" t="s" s="4">
        <v>792</v>
      </c>
      <c r="AA137" t="s" s="4">
        <v>792</v>
      </c>
      <c r="AB137" t="s" s="4">
        <v>792</v>
      </c>
      <c r="AC137" t="s" s="4">
        <v>792</v>
      </c>
      <c r="AD137" t="s" s="4">
        <v>792</v>
      </c>
      <c r="AE137" t="s" s="4">
        <v>96</v>
      </c>
      <c r="AF137" t="s" s="4">
        <v>82</v>
      </c>
      <c r="AG137" t="s" s="4">
        <v>97</v>
      </c>
    </row>
    <row r="138" ht="45.0" customHeight="true">
      <c r="A138" t="s" s="4">
        <v>793</v>
      </c>
      <c r="B138" t="s" s="4">
        <v>80</v>
      </c>
      <c r="C138" t="s" s="4">
        <v>81</v>
      </c>
      <c r="D138" t="s" s="4">
        <v>82</v>
      </c>
      <c r="E138" t="s" s="4">
        <v>99</v>
      </c>
      <c r="F138" t="s" s="4">
        <v>166</v>
      </c>
      <c r="G138" t="s" s="4">
        <v>167</v>
      </c>
      <c r="H138" t="s" s="4">
        <v>167</v>
      </c>
      <c r="I138" t="s" s="4">
        <v>111</v>
      </c>
      <c r="J138" t="s" s="4">
        <v>794</v>
      </c>
      <c r="K138" t="s" s="4">
        <v>684</v>
      </c>
      <c r="L138" t="s" s="4">
        <v>247</v>
      </c>
      <c r="M138" t="s" s="4">
        <v>106</v>
      </c>
      <c r="N138" t="s" s="4">
        <v>171</v>
      </c>
      <c r="O138" t="s" s="4">
        <v>93</v>
      </c>
      <c r="P138" t="s" s="4">
        <v>172</v>
      </c>
      <c r="Q138" t="s" s="4">
        <v>93</v>
      </c>
      <c r="R138" t="s" s="4">
        <v>795</v>
      </c>
      <c r="S138" t="s" s="4">
        <v>795</v>
      </c>
      <c r="T138" t="s" s="4">
        <v>795</v>
      </c>
      <c r="U138" t="s" s="4">
        <v>795</v>
      </c>
      <c r="V138" t="s" s="4">
        <v>795</v>
      </c>
      <c r="W138" t="s" s="4">
        <v>795</v>
      </c>
      <c r="X138" t="s" s="4">
        <v>795</v>
      </c>
      <c r="Y138" t="s" s="4">
        <v>795</v>
      </c>
      <c r="Z138" t="s" s="4">
        <v>795</v>
      </c>
      <c r="AA138" t="s" s="4">
        <v>795</v>
      </c>
      <c r="AB138" t="s" s="4">
        <v>795</v>
      </c>
      <c r="AC138" t="s" s="4">
        <v>795</v>
      </c>
      <c r="AD138" t="s" s="4">
        <v>795</v>
      </c>
      <c r="AE138" t="s" s="4">
        <v>96</v>
      </c>
      <c r="AF138" t="s" s="4">
        <v>82</v>
      </c>
      <c r="AG138" t="s" s="4">
        <v>97</v>
      </c>
    </row>
    <row r="139" ht="45.0" customHeight="true">
      <c r="A139" t="s" s="4">
        <v>796</v>
      </c>
      <c r="B139" t="s" s="4">
        <v>80</v>
      </c>
      <c r="C139" t="s" s="4">
        <v>81</v>
      </c>
      <c r="D139" t="s" s="4">
        <v>82</v>
      </c>
      <c r="E139" t="s" s="4">
        <v>99</v>
      </c>
      <c r="F139" t="s" s="4">
        <v>719</v>
      </c>
      <c r="G139" t="s" s="4">
        <v>720</v>
      </c>
      <c r="H139" t="s" s="4">
        <v>720</v>
      </c>
      <c r="I139" t="s" s="4">
        <v>119</v>
      </c>
      <c r="J139" t="s" s="4">
        <v>797</v>
      </c>
      <c r="K139" t="s" s="4">
        <v>407</v>
      </c>
      <c r="L139" t="s" s="4">
        <v>624</v>
      </c>
      <c r="M139" t="s" s="4">
        <v>91</v>
      </c>
      <c r="N139" t="s" s="4">
        <v>724</v>
      </c>
      <c r="O139" t="s" s="4">
        <v>93</v>
      </c>
      <c r="P139" t="s" s="4">
        <v>725</v>
      </c>
      <c r="Q139" t="s" s="4">
        <v>93</v>
      </c>
      <c r="R139" t="s" s="4">
        <v>798</v>
      </c>
      <c r="S139" t="s" s="4">
        <v>798</v>
      </c>
      <c r="T139" t="s" s="4">
        <v>798</v>
      </c>
      <c r="U139" t="s" s="4">
        <v>798</v>
      </c>
      <c r="V139" t="s" s="4">
        <v>798</v>
      </c>
      <c r="W139" t="s" s="4">
        <v>798</v>
      </c>
      <c r="X139" t="s" s="4">
        <v>798</v>
      </c>
      <c r="Y139" t="s" s="4">
        <v>798</v>
      </c>
      <c r="Z139" t="s" s="4">
        <v>798</v>
      </c>
      <c r="AA139" t="s" s="4">
        <v>798</v>
      </c>
      <c r="AB139" t="s" s="4">
        <v>798</v>
      </c>
      <c r="AC139" t="s" s="4">
        <v>798</v>
      </c>
      <c r="AD139" t="s" s="4">
        <v>798</v>
      </c>
      <c r="AE139" t="s" s="4">
        <v>96</v>
      </c>
      <c r="AF139" t="s" s="4">
        <v>82</v>
      </c>
      <c r="AG139" t="s" s="4">
        <v>97</v>
      </c>
    </row>
    <row r="140" ht="45.0" customHeight="true">
      <c r="A140" t="s" s="4">
        <v>799</v>
      </c>
      <c r="B140" t="s" s="4">
        <v>80</v>
      </c>
      <c r="C140" t="s" s="4">
        <v>81</v>
      </c>
      <c r="D140" t="s" s="4">
        <v>82</v>
      </c>
      <c r="E140" t="s" s="4">
        <v>99</v>
      </c>
      <c r="F140" t="s" s="4">
        <v>719</v>
      </c>
      <c r="G140" t="s" s="4">
        <v>720</v>
      </c>
      <c r="H140" t="s" s="4">
        <v>720</v>
      </c>
      <c r="I140" t="s" s="4">
        <v>127</v>
      </c>
      <c r="J140" t="s" s="4">
        <v>800</v>
      </c>
      <c r="K140" t="s" s="4">
        <v>472</v>
      </c>
      <c r="L140" t="s" s="4">
        <v>801</v>
      </c>
      <c r="M140" t="s" s="4">
        <v>91</v>
      </c>
      <c r="N140" t="s" s="4">
        <v>724</v>
      </c>
      <c r="O140" t="s" s="4">
        <v>93</v>
      </c>
      <c r="P140" t="s" s="4">
        <v>725</v>
      </c>
      <c r="Q140" t="s" s="4">
        <v>93</v>
      </c>
      <c r="R140" t="s" s="4">
        <v>802</v>
      </c>
      <c r="S140" t="s" s="4">
        <v>802</v>
      </c>
      <c r="T140" t="s" s="4">
        <v>802</v>
      </c>
      <c r="U140" t="s" s="4">
        <v>802</v>
      </c>
      <c r="V140" t="s" s="4">
        <v>802</v>
      </c>
      <c r="W140" t="s" s="4">
        <v>802</v>
      </c>
      <c r="X140" t="s" s="4">
        <v>802</v>
      </c>
      <c r="Y140" t="s" s="4">
        <v>802</v>
      </c>
      <c r="Z140" t="s" s="4">
        <v>802</v>
      </c>
      <c r="AA140" t="s" s="4">
        <v>802</v>
      </c>
      <c r="AB140" t="s" s="4">
        <v>802</v>
      </c>
      <c r="AC140" t="s" s="4">
        <v>802</v>
      </c>
      <c r="AD140" t="s" s="4">
        <v>802</v>
      </c>
      <c r="AE140" t="s" s="4">
        <v>96</v>
      </c>
      <c r="AF140" t="s" s="4">
        <v>82</v>
      </c>
      <c r="AG140" t="s" s="4">
        <v>97</v>
      </c>
    </row>
    <row r="141" ht="45.0" customHeight="true">
      <c r="A141" t="s" s="4">
        <v>803</v>
      </c>
      <c r="B141" t="s" s="4">
        <v>80</v>
      </c>
      <c r="C141" t="s" s="4">
        <v>81</v>
      </c>
      <c r="D141" t="s" s="4">
        <v>82</v>
      </c>
      <c r="E141" t="s" s="4">
        <v>99</v>
      </c>
      <c r="F141" t="s" s="4">
        <v>719</v>
      </c>
      <c r="G141" t="s" s="4">
        <v>720</v>
      </c>
      <c r="H141" t="s" s="4">
        <v>720</v>
      </c>
      <c r="I141" t="s" s="4">
        <v>133</v>
      </c>
      <c r="J141" t="s" s="4">
        <v>804</v>
      </c>
      <c r="K141" t="s" s="4">
        <v>323</v>
      </c>
      <c r="L141" t="s" s="4">
        <v>252</v>
      </c>
      <c r="M141" t="s" s="4">
        <v>91</v>
      </c>
      <c r="N141" t="s" s="4">
        <v>724</v>
      </c>
      <c r="O141" t="s" s="4">
        <v>93</v>
      </c>
      <c r="P141" t="s" s="4">
        <v>725</v>
      </c>
      <c r="Q141" t="s" s="4">
        <v>93</v>
      </c>
      <c r="R141" t="s" s="4">
        <v>805</v>
      </c>
      <c r="S141" t="s" s="4">
        <v>805</v>
      </c>
      <c r="T141" t="s" s="4">
        <v>805</v>
      </c>
      <c r="U141" t="s" s="4">
        <v>805</v>
      </c>
      <c r="V141" t="s" s="4">
        <v>805</v>
      </c>
      <c r="W141" t="s" s="4">
        <v>805</v>
      </c>
      <c r="X141" t="s" s="4">
        <v>805</v>
      </c>
      <c r="Y141" t="s" s="4">
        <v>805</v>
      </c>
      <c r="Z141" t="s" s="4">
        <v>805</v>
      </c>
      <c r="AA141" t="s" s="4">
        <v>805</v>
      </c>
      <c r="AB141" t="s" s="4">
        <v>805</v>
      </c>
      <c r="AC141" t="s" s="4">
        <v>805</v>
      </c>
      <c r="AD141" t="s" s="4">
        <v>805</v>
      </c>
      <c r="AE141" t="s" s="4">
        <v>96</v>
      </c>
      <c r="AF141" t="s" s="4">
        <v>82</v>
      </c>
      <c r="AG141" t="s" s="4">
        <v>97</v>
      </c>
    </row>
    <row r="142" ht="45.0" customHeight="true">
      <c r="A142" t="s" s="4">
        <v>806</v>
      </c>
      <c r="B142" t="s" s="4">
        <v>80</v>
      </c>
      <c r="C142" t="s" s="4">
        <v>81</v>
      </c>
      <c r="D142" t="s" s="4">
        <v>82</v>
      </c>
      <c r="E142" t="s" s="4">
        <v>99</v>
      </c>
      <c r="F142" t="s" s="4">
        <v>719</v>
      </c>
      <c r="G142" t="s" s="4">
        <v>807</v>
      </c>
      <c r="H142" t="s" s="4">
        <v>807</v>
      </c>
      <c r="I142" t="s" s="4">
        <v>133</v>
      </c>
      <c r="J142" t="s" s="4">
        <v>808</v>
      </c>
      <c r="K142" t="s" s="4">
        <v>809</v>
      </c>
      <c r="L142" t="s" s="4">
        <v>293</v>
      </c>
      <c r="M142" t="s" s="4">
        <v>91</v>
      </c>
      <c r="N142" t="s" s="4">
        <v>810</v>
      </c>
      <c r="O142" t="s" s="4">
        <v>93</v>
      </c>
      <c r="P142" t="s" s="4">
        <v>811</v>
      </c>
      <c r="Q142" t="s" s="4">
        <v>93</v>
      </c>
      <c r="R142" t="s" s="4">
        <v>812</v>
      </c>
      <c r="S142" t="s" s="4">
        <v>812</v>
      </c>
      <c r="T142" t="s" s="4">
        <v>812</v>
      </c>
      <c r="U142" t="s" s="4">
        <v>812</v>
      </c>
      <c r="V142" t="s" s="4">
        <v>812</v>
      </c>
      <c r="W142" t="s" s="4">
        <v>812</v>
      </c>
      <c r="X142" t="s" s="4">
        <v>812</v>
      </c>
      <c r="Y142" t="s" s="4">
        <v>812</v>
      </c>
      <c r="Z142" t="s" s="4">
        <v>812</v>
      </c>
      <c r="AA142" t="s" s="4">
        <v>812</v>
      </c>
      <c r="AB142" t="s" s="4">
        <v>812</v>
      </c>
      <c r="AC142" t="s" s="4">
        <v>812</v>
      </c>
      <c r="AD142" t="s" s="4">
        <v>812</v>
      </c>
      <c r="AE142" t="s" s="4">
        <v>96</v>
      </c>
      <c r="AF142" t="s" s="4">
        <v>82</v>
      </c>
      <c r="AG142" t="s" s="4">
        <v>97</v>
      </c>
    </row>
    <row r="143" ht="45.0" customHeight="true">
      <c r="A143" t="s" s="4">
        <v>813</v>
      </c>
      <c r="B143" t="s" s="4">
        <v>80</v>
      </c>
      <c r="C143" t="s" s="4">
        <v>81</v>
      </c>
      <c r="D143" t="s" s="4">
        <v>82</v>
      </c>
      <c r="E143" t="s" s="4">
        <v>99</v>
      </c>
      <c r="F143" t="s" s="4">
        <v>719</v>
      </c>
      <c r="G143" t="s" s="4">
        <v>720</v>
      </c>
      <c r="H143" t="s" s="4">
        <v>720</v>
      </c>
      <c r="I143" t="s" s="4">
        <v>119</v>
      </c>
      <c r="J143" t="s" s="4">
        <v>814</v>
      </c>
      <c r="K143" t="s" s="4">
        <v>815</v>
      </c>
      <c r="L143" t="s" s="4">
        <v>816</v>
      </c>
      <c r="M143" t="s" s="4">
        <v>106</v>
      </c>
      <c r="N143" t="s" s="4">
        <v>810</v>
      </c>
      <c r="O143" t="s" s="4">
        <v>93</v>
      </c>
      <c r="P143" t="s" s="4">
        <v>811</v>
      </c>
      <c r="Q143" t="s" s="4">
        <v>93</v>
      </c>
      <c r="R143" t="s" s="4">
        <v>817</v>
      </c>
      <c r="S143" t="s" s="4">
        <v>817</v>
      </c>
      <c r="T143" t="s" s="4">
        <v>817</v>
      </c>
      <c r="U143" t="s" s="4">
        <v>817</v>
      </c>
      <c r="V143" t="s" s="4">
        <v>817</v>
      </c>
      <c r="W143" t="s" s="4">
        <v>817</v>
      </c>
      <c r="X143" t="s" s="4">
        <v>817</v>
      </c>
      <c r="Y143" t="s" s="4">
        <v>817</v>
      </c>
      <c r="Z143" t="s" s="4">
        <v>817</v>
      </c>
      <c r="AA143" t="s" s="4">
        <v>817</v>
      </c>
      <c r="AB143" t="s" s="4">
        <v>817</v>
      </c>
      <c r="AC143" t="s" s="4">
        <v>817</v>
      </c>
      <c r="AD143" t="s" s="4">
        <v>817</v>
      </c>
      <c r="AE143" t="s" s="4">
        <v>96</v>
      </c>
      <c r="AF143" t="s" s="4">
        <v>82</v>
      </c>
      <c r="AG143" t="s" s="4">
        <v>97</v>
      </c>
    </row>
    <row r="144" ht="45.0" customHeight="true">
      <c r="A144" t="s" s="4">
        <v>818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754</v>
      </c>
      <c r="G144" t="s" s="4">
        <v>369</v>
      </c>
      <c r="H144" t="s" s="4">
        <v>369</v>
      </c>
      <c r="I144" t="s" s="4">
        <v>734</v>
      </c>
      <c r="J144" t="s" s="4">
        <v>577</v>
      </c>
      <c r="K144" t="s" s="4">
        <v>431</v>
      </c>
      <c r="L144" t="s" s="4">
        <v>143</v>
      </c>
      <c r="M144" t="s" s="4">
        <v>91</v>
      </c>
      <c r="N144" t="s" s="4">
        <v>758</v>
      </c>
      <c r="O144" t="s" s="4">
        <v>93</v>
      </c>
      <c r="P144" t="s" s="4">
        <v>759</v>
      </c>
      <c r="Q144" t="s" s="4">
        <v>93</v>
      </c>
      <c r="R144" t="s" s="4">
        <v>819</v>
      </c>
      <c r="S144" t="s" s="4">
        <v>819</v>
      </c>
      <c r="T144" t="s" s="4">
        <v>819</v>
      </c>
      <c r="U144" t="s" s="4">
        <v>819</v>
      </c>
      <c r="V144" t="s" s="4">
        <v>819</v>
      </c>
      <c r="W144" t="s" s="4">
        <v>819</v>
      </c>
      <c r="X144" t="s" s="4">
        <v>819</v>
      </c>
      <c r="Y144" t="s" s="4">
        <v>819</v>
      </c>
      <c r="Z144" t="s" s="4">
        <v>819</v>
      </c>
      <c r="AA144" t="s" s="4">
        <v>819</v>
      </c>
      <c r="AB144" t="s" s="4">
        <v>819</v>
      </c>
      <c r="AC144" t="s" s="4">
        <v>819</v>
      </c>
      <c r="AD144" t="s" s="4">
        <v>819</v>
      </c>
      <c r="AE144" t="s" s="4">
        <v>96</v>
      </c>
      <c r="AF144" t="s" s="4">
        <v>82</v>
      </c>
      <c r="AG144" t="s" s="4">
        <v>97</v>
      </c>
    </row>
    <row r="145" ht="45.0" customHeight="true">
      <c r="A145" t="s" s="4">
        <v>820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84</v>
      </c>
      <c r="G145" t="s" s="4">
        <v>821</v>
      </c>
      <c r="H145" t="s" s="4">
        <v>822</v>
      </c>
      <c r="I145" t="s" s="4">
        <v>734</v>
      </c>
      <c r="J145" t="s" s="4">
        <v>823</v>
      </c>
      <c r="K145" t="s" s="4">
        <v>143</v>
      </c>
      <c r="L145" t="s" s="4">
        <v>154</v>
      </c>
      <c r="M145" t="s" s="4">
        <v>106</v>
      </c>
      <c r="N145" t="s" s="4">
        <v>92</v>
      </c>
      <c r="O145" t="s" s="4">
        <v>93</v>
      </c>
      <c r="P145" t="s" s="4">
        <v>94</v>
      </c>
      <c r="Q145" t="s" s="4">
        <v>93</v>
      </c>
      <c r="R145" t="s" s="4">
        <v>824</v>
      </c>
      <c r="S145" t="s" s="4">
        <v>824</v>
      </c>
      <c r="T145" t="s" s="4">
        <v>824</v>
      </c>
      <c r="U145" t="s" s="4">
        <v>824</v>
      </c>
      <c r="V145" t="s" s="4">
        <v>824</v>
      </c>
      <c r="W145" t="s" s="4">
        <v>824</v>
      </c>
      <c r="X145" t="s" s="4">
        <v>824</v>
      </c>
      <c r="Y145" t="s" s="4">
        <v>824</v>
      </c>
      <c r="Z145" t="s" s="4">
        <v>824</v>
      </c>
      <c r="AA145" t="s" s="4">
        <v>824</v>
      </c>
      <c r="AB145" t="s" s="4">
        <v>824</v>
      </c>
      <c r="AC145" t="s" s="4">
        <v>824</v>
      </c>
      <c r="AD145" t="s" s="4">
        <v>824</v>
      </c>
      <c r="AE145" t="s" s="4">
        <v>96</v>
      </c>
      <c r="AF145" t="s" s="4">
        <v>82</v>
      </c>
      <c r="AG145" t="s" s="4">
        <v>97</v>
      </c>
    </row>
    <row r="146" ht="45.0" customHeight="true">
      <c r="A146" t="s" s="4">
        <v>825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84</v>
      </c>
      <c r="G146" t="s" s="4">
        <v>826</v>
      </c>
      <c r="H146" t="s" s="4">
        <v>827</v>
      </c>
      <c r="I146" t="s" s="4">
        <v>734</v>
      </c>
      <c r="J146" t="s" s="4">
        <v>828</v>
      </c>
      <c r="K146" t="s" s="4">
        <v>829</v>
      </c>
      <c r="L146" t="s" s="4">
        <v>743</v>
      </c>
      <c r="M146" t="s" s="4">
        <v>106</v>
      </c>
      <c r="N146" t="s" s="4">
        <v>92</v>
      </c>
      <c r="O146" t="s" s="4">
        <v>93</v>
      </c>
      <c r="P146" t="s" s="4">
        <v>94</v>
      </c>
      <c r="Q146" t="s" s="4">
        <v>93</v>
      </c>
      <c r="R146" t="s" s="4">
        <v>830</v>
      </c>
      <c r="S146" t="s" s="4">
        <v>830</v>
      </c>
      <c r="T146" t="s" s="4">
        <v>830</v>
      </c>
      <c r="U146" t="s" s="4">
        <v>830</v>
      </c>
      <c r="V146" t="s" s="4">
        <v>830</v>
      </c>
      <c r="W146" t="s" s="4">
        <v>830</v>
      </c>
      <c r="X146" t="s" s="4">
        <v>830</v>
      </c>
      <c r="Y146" t="s" s="4">
        <v>830</v>
      </c>
      <c r="Z146" t="s" s="4">
        <v>830</v>
      </c>
      <c r="AA146" t="s" s="4">
        <v>830</v>
      </c>
      <c r="AB146" t="s" s="4">
        <v>830</v>
      </c>
      <c r="AC146" t="s" s="4">
        <v>830</v>
      </c>
      <c r="AD146" t="s" s="4">
        <v>830</v>
      </c>
      <c r="AE146" t="s" s="4">
        <v>96</v>
      </c>
      <c r="AF146" t="s" s="4">
        <v>82</v>
      </c>
      <c r="AG146" t="s" s="4">
        <v>97</v>
      </c>
    </row>
    <row r="147" ht="45.0" customHeight="true">
      <c r="A147" t="s" s="4">
        <v>831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216</v>
      </c>
      <c r="G147" t="s" s="4">
        <v>102</v>
      </c>
      <c r="H147" t="s" s="4">
        <v>832</v>
      </c>
      <c r="I147" t="s" s="4">
        <v>734</v>
      </c>
      <c r="J147" t="s" s="4">
        <v>833</v>
      </c>
      <c r="K147" t="s" s="4">
        <v>834</v>
      </c>
      <c r="L147" t="s" s="4">
        <v>563</v>
      </c>
      <c r="M147" t="s" s="4">
        <v>91</v>
      </c>
      <c r="N147" t="s" s="4">
        <v>222</v>
      </c>
      <c r="O147" t="s" s="4">
        <v>93</v>
      </c>
      <c r="P147" t="s" s="4">
        <v>223</v>
      </c>
      <c r="Q147" t="s" s="4">
        <v>93</v>
      </c>
      <c r="R147" t="s" s="4">
        <v>835</v>
      </c>
      <c r="S147" t="s" s="4">
        <v>835</v>
      </c>
      <c r="T147" t="s" s="4">
        <v>835</v>
      </c>
      <c r="U147" t="s" s="4">
        <v>835</v>
      </c>
      <c r="V147" t="s" s="4">
        <v>835</v>
      </c>
      <c r="W147" t="s" s="4">
        <v>835</v>
      </c>
      <c r="X147" t="s" s="4">
        <v>835</v>
      </c>
      <c r="Y147" t="s" s="4">
        <v>835</v>
      </c>
      <c r="Z147" t="s" s="4">
        <v>835</v>
      </c>
      <c r="AA147" t="s" s="4">
        <v>835</v>
      </c>
      <c r="AB147" t="s" s="4">
        <v>835</v>
      </c>
      <c r="AC147" t="s" s="4">
        <v>835</v>
      </c>
      <c r="AD147" t="s" s="4">
        <v>835</v>
      </c>
      <c r="AE147" t="s" s="4">
        <v>96</v>
      </c>
      <c r="AF147" t="s" s="4">
        <v>82</v>
      </c>
      <c r="AG147" t="s" s="4">
        <v>97</v>
      </c>
    </row>
    <row r="148" ht="45.0" customHeight="true">
      <c r="A148" t="s" s="4">
        <v>836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837</v>
      </c>
      <c r="G148" t="s" s="4">
        <v>734</v>
      </c>
      <c r="H148" t="s" s="4">
        <v>734</v>
      </c>
      <c r="I148" t="s" s="4">
        <v>734</v>
      </c>
      <c r="J148" t="s" s="4">
        <v>838</v>
      </c>
      <c r="K148" t="s" s="4">
        <v>839</v>
      </c>
      <c r="L148" t="s" s="4">
        <v>668</v>
      </c>
      <c r="M148" t="s" s="4">
        <v>106</v>
      </c>
      <c r="N148" t="s" s="4">
        <v>840</v>
      </c>
      <c r="O148" t="s" s="4">
        <v>93</v>
      </c>
      <c r="P148" t="s" s="4">
        <v>841</v>
      </c>
      <c r="Q148" t="s" s="4">
        <v>93</v>
      </c>
      <c r="R148" t="s" s="4">
        <v>842</v>
      </c>
      <c r="S148" t="s" s="4">
        <v>842</v>
      </c>
      <c r="T148" t="s" s="4">
        <v>842</v>
      </c>
      <c r="U148" t="s" s="4">
        <v>842</v>
      </c>
      <c r="V148" t="s" s="4">
        <v>842</v>
      </c>
      <c r="W148" t="s" s="4">
        <v>842</v>
      </c>
      <c r="X148" t="s" s="4">
        <v>842</v>
      </c>
      <c r="Y148" t="s" s="4">
        <v>842</v>
      </c>
      <c r="Z148" t="s" s="4">
        <v>842</v>
      </c>
      <c r="AA148" t="s" s="4">
        <v>842</v>
      </c>
      <c r="AB148" t="s" s="4">
        <v>842</v>
      </c>
      <c r="AC148" t="s" s="4">
        <v>842</v>
      </c>
      <c r="AD148" t="s" s="4">
        <v>842</v>
      </c>
      <c r="AE148" t="s" s="4">
        <v>96</v>
      </c>
      <c r="AF148" t="s" s="4">
        <v>82</v>
      </c>
      <c r="AG148" t="s" s="4">
        <v>97</v>
      </c>
    </row>
    <row r="149" ht="45.0" customHeight="true">
      <c r="A149" t="s" s="4">
        <v>843</v>
      </c>
      <c r="B149" t="s" s="4">
        <v>80</v>
      </c>
      <c r="C149" t="s" s="4">
        <v>81</v>
      </c>
      <c r="D149" t="s" s="4">
        <v>82</v>
      </c>
      <c r="E149" t="s" s="4">
        <v>99</v>
      </c>
      <c r="F149" t="s" s="4">
        <v>117</v>
      </c>
      <c r="G149" t="s" s="4">
        <v>118</v>
      </c>
      <c r="H149" t="s" s="4">
        <v>118</v>
      </c>
      <c r="I149" t="s" s="4">
        <v>133</v>
      </c>
      <c r="J149" t="s" s="4">
        <v>671</v>
      </c>
      <c r="K149" t="s" s="4">
        <v>314</v>
      </c>
      <c r="L149" t="s" s="4">
        <v>750</v>
      </c>
      <c r="M149" t="s" s="4">
        <v>91</v>
      </c>
      <c r="N149" t="s" s="4">
        <v>123</v>
      </c>
      <c r="O149" t="s" s="4">
        <v>93</v>
      </c>
      <c r="P149" t="s" s="4">
        <v>124</v>
      </c>
      <c r="Q149" t="s" s="4">
        <v>93</v>
      </c>
      <c r="R149" t="s" s="4">
        <v>844</v>
      </c>
      <c r="S149" t="s" s="4">
        <v>844</v>
      </c>
      <c r="T149" t="s" s="4">
        <v>844</v>
      </c>
      <c r="U149" t="s" s="4">
        <v>844</v>
      </c>
      <c r="V149" t="s" s="4">
        <v>844</v>
      </c>
      <c r="W149" t="s" s="4">
        <v>844</v>
      </c>
      <c r="X149" t="s" s="4">
        <v>844</v>
      </c>
      <c r="Y149" t="s" s="4">
        <v>844</v>
      </c>
      <c r="Z149" t="s" s="4">
        <v>844</v>
      </c>
      <c r="AA149" t="s" s="4">
        <v>844</v>
      </c>
      <c r="AB149" t="s" s="4">
        <v>844</v>
      </c>
      <c r="AC149" t="s" s="4">
        <v>844</v>
      </c>
      <c r="AD149" t="s" s="4">
        <v>844</v>
      </c>
      <c r="AE149" t="s" s="4">
        <v>96</v>
      </c>
      <c r="AF149" t="s" s="4">
        <v>82</v>
      </c>
      <c r="AG149" t="s" s="4">
        <v>97</v>
      </c>
    </row>
    <row r="150" ht="45.0" customHeight="true">
      <c r="A150" t="s" s="4">
        <v>845</v>
      </c>
      <c r="B150" t="s" s="4">
        <v>80</v>
      </c>
      <c r="C150" t="s" s="4">
        <v>81</v>
      </c>
      <c r="D150" t="s" s="4">
        <v>82</v>
      </c>
      <c r="E150" t="s" s="4">
        <v>99</v>
      </c>
      <c r="F150" t="s" s="4">
        <v>117</v>
      </c>
      <c r="G150" t="s" s="4">
        <v>118</v>
      </c>
      <c r="H150" t="s" s="4">
        <v>118</v>
      </c>
      <c r="I150" t="s" s="4">
        <v>133</v>
      </c>
      <c r="J150" t="s" s="4">
        <v>846</v>
      </c>
      <c r="K150" t="s" s="4">
        <v>847</v>
      </c>
      <c r="L150" t="s" s="4">
        <v>185</v>
      </c>
      <c r="M150" t="s" s="4">
        <v>91</v>
      </c>
      <c r="N150" t="s" s="4">
        <v>123</v>
      </c>
      <c r="O150" t="s" s="4">
        <v>93</v>
      </c>
      <c r="P150" t="s" s="4">
        <v>124</v>
      </c>
      <c r="Q150" t="s" s="4">
        <v>93</v>
      </c>
      <c r="R150" t="s" s="4">
        <v>848</v>
      </c>
      <c r="S150" t="s" s="4">
        <v>848</v>
      </c>
      <c r="T150" t="s" s="4">
        <v>848</v>
      </c>
      <c r="U150" t="s" s="4">
        <v>848</v>
      </c>
      <c r="V150" t="s" s="4">
        <v>848</v>
      </c>
      <c r="W150" t="s" s="4">
        <v>848</v>
      </c>
      <c r="X150" t="s" s="4">
        <v>848</v>
      </c>
      <c r="Y150" t="s" s="4">
        <v>848</v>
      </c>
      <c r="Z150" t="s" s="4">
        <v>848</v>
      </c>
      <c r="AA150" t="s" s="4">
        <v>848</v>
      </c>
      <c r="AB150" t="s" s="4">
        <v>848</v>
      </c>
      <c r="AC150" t="s" s="4">
        <v>848</v>
      </c>
      <c r="AD150" t="s" s="4">
        <v>848</v>
      </c>
      <c r="AE150" t="s" s="4">
        <v>96</v>
      </c>
      <c r="AF150" t="s" s="4">
        <v>82</v>
      </c>
      <c r="AG150" t="s" s="4">
        <v>97</v>
      </c>
    </row>
    <row r="151" ht="45.0" customHeight="true">
      <c r="A151" t="s" s="4">
        <v>849</v>
      </c>
      <c r="B151" t="s" s="4">
        <v>80</v>
      </c>
      <c r="C151" t="s" s="4">
        <v>81</v>
      </c>
      <c r="D151" t="s" s="4">
        <v>82</v>
      </c>
      <c r="E151" t="s" s="4">
        <v>99</v>
      </c>
      <c r="F151" t="s" s="4">
        <v>117</v>
      </c>
      <c r="G151" t="s" s="4">
        <v>118</v>
      </c>
      <c r="H151" t="s" s="4">
        <v>118</v>
      </c>
      <c r="I151" t="s" s="4">
        <v>133</v>
      </c>
      <c r="J151" t="s" s="4">
        <v>850</v>
      </c>
      <c r="K151" t="s" s="4">
        <v>851</v>
      </c>
      <c r="L151" t="s" s="4">
        <v>852</v>
      </c>
      <c r="M151" t="s" s="4">
        <v>91</v>
      </c>
      <c r="N151" t="s" s="4">
        <v>123</v>
      </c>
      <c r="O151" t="s" s="4">
        <v>93</v>
      </c>
      <c r="P151" t="s" s="4">
        <v>124</v>
      </c>
      <c r="Q151" t="s" s="4">
        <v>93</v>
      </c>
      <c r="R151" t="s" s="4">
        <v>853</v>
      </c>
      <c r="S151" t="s" s="4">
        <v>853</v>
      </c>
      <c r="T151" t="s" s="4">
        <v>853</v>
      </c>
      <c r="U151" t="s" s="4">
        <v>853</v>
      </c>
      <c r="V151" t="s" s="4">
        <v>853</v>
      </c>
      <c r="W151" t="s" s="4">
        <v>853</v>
      </c>
      <c r="X151" t="s" s="4">
        <v>853</v>
      </c>
      <c r="Y151" t="s" s="4">
        <v>853</v>
      </c>
      <c r="Z151" t="s" s="4">
        <v>853</v>
      </c>
      <c r="AA151" t="s" s="4">
        <v>853</v>
      </c>
      <c r="AB151" t="s" s="4">
        <v>853</v>
      </c>
      <c r="AC151" t="s" s="4">
        <v>853</v>
      </c>
      <c r="AD151" t="s" s="4">
        <v>853</v>
      </c>
      <c r="AE151" t="s" s="4">
        <v>96</v>
      </c>
      <c r="AF151" t="s" s="4">
        <v>82</v>
      </c>
      <c r="AG151" t="s" s="4">
        <v>97</v>
      </c>
    </row>
    <row r="152" ht="45.0" customHeight="true">
      <c r="A152" t="s" s="4">
        <v>854</v>
      </c>
      <c r="B152" t="s" s="4">
        <v>80</v>
      </c>
      <c r="C152" t="s" s="4">
        <v>81</v>
      </c>
      <c r="D152" t="s" s="4">
        <v>82</v>
      </c>
      <c r="E152" t="s" s="4">
        <v>99</v>
      </c>
      <c r="F152" t="s" s="4">
        <v>117</v>
      </c>
      <c r="G152" t="s" s="4">
        <v>118</v>
      </c>
      <c r="H152" t="s" s="4">
        <v>118</v>
      </c>
      <c r="I152" t="s" s="4">
        <v>133</v>
      </c>
      <c r="J152" t="s" s="4">
        <v>855</v>
      </c>
      <c r="K152" t="s" s="4">
        <v>170</v>
      </c>
      <c r="L152" t="s" s="4">
        <v>252</v>
      </c>
      <c r="M152" t="s" s="4">
        <v>91</v>
      </c>
      <c r="N152" t="s" s="4">
        <v>123</v>
      </c>
      <c r="O152" t="s" s="4">
        <v>93</v>
      </c>
      <c r="P152" t="s" s="4">
        <v>124</v>
      </c>
      <c r="Q152" t="s" s="4">
        <v>93</v>
      </c>
      <c r="R152" t="s" s="4">
        <v>856</v>
      </c>
      <c r="S152" t="s" s="4">
        <v>856</v>
      </c>
      <c r="T152" t="s" s="4">
        <v>856</v>
      </c>
      <c r="U152" t="s" s="4">
        <v>856</v>
      </c>
      <c r="V152" t="s" s="4">
        <v>856</v>
      </c>
      <c r="W152" t="s" s="4">
        <v>856</v>
      </c>
      <c r="X152" t="s" s="4">
        <v>856</v>
      </c>
      <c r="Y152" t="s" s="4">
        <v>856</v>
      </c>
      <c r="Z152" t="s" s="4">
        <v>856</v>
      </c>
      <c r="AA152" t="s" s="4">
        <v>856</v>
      </c>
      <c r="AB152" t="s" s="4">
        <v>856</v>
      </c>
      <c r="AC152" t="s" s="4">
        <v>856</v>
      </c>
      <c r="AD152" t="s" s="4">
        <v>856</v>
      </c>
      <c r="AE152" t="s" s="4">
        <v>96</v>
      </c>
      <c r="AF152" t="s" s="4">
        <v>82</v>
      </c>
      <c r="AG152" t="s" s="4">
        <v>97</v>
      </c>
    </row>
    <row r="153" ht="45.0" customHeight="true">
      <c r="A153" t="s" s="4">
        <v>857</v>
      </c>
      <c r="B153" t="s" s="4">
        <v>80</v>
      </c>
      <c r="C153" t="s" s="4">
        <v>81</v>
      </c>
      <c r="D153" t="s" s="4">
        <v>82</v>
      </c>
      <c r="E153" t="s" s="4">
        <v>99</v>
      </c>
      <c r="F153" t="s" s="4">
        <v>117</v>
      </c>
      <c r="G153" t="s" s="4">
        <v>118</v>
      </c>
      <c r="H153" t="s" s="4">
        <v>118</v>
      </c>
      <c r="I153" t="s" s="4">
        <v>119</v>
      </c>
      <c r="J153" t="s" s="4">
        <v>858</v>
      </c>
      <c r="K153" t="s" s="4">
        <v>859</v>
      </c>
      <c r="L153" t="s" s="4">
        <v>860</v>
      </c>
      <c r="M153" t="s" s="4">
        <v>91</v>
      </c>
      <c r="N153" t="s" s="4">
        <v>123</v>
      </c>
      <c r="O153" t="s" s="4">
        <v>93</v>
      </c>
      <c r="P153" t="s" s="4">
        <v>124</v>
      </c>
      <c r="Q153" t="s" s="4">
        <v>93</v>
      </c>
      <c r="R153" t="s" s="4">
        <v>861</v>
      </c>
      <c r="S153" t="s" s="4">
        <v>861</v>
      </c>
      <c r="T153" t="s" s="4">
        <v>861</v>
      </c>
      <c r="U153" t="s" s="4">
        <v>861</v>
      </c>
      <c r="V153" t="s" s="4">
        <v>861</v>
      </c>
      <c r="W153" t="s" s="4">
        <v>861</v>
      </c>
      <c r="X153" t="s" s="4">
        <v>861</v>
      </c>
      <c r="Y153" t="s" s="4">
        <v>861</v>
      </c>
      <c r="Z153" t="s" s="4">
        <v>861</v>
      </c>
      <c r="AA153" t="s" s="4">
        <v>861</v>
      </c>
      <c r="AB153" t="s" s="4">
        <v>861</v>
      </c>
      <c r="AC153" t="s" s="4">
        <v>861</v>
      </c>
      <c r="AD153" t="s" s="4">
        <v>861</v>
      </c>
      <c r="AE153" t="s" s="4">
        <v>96</v>
      </c>
      <c r="AF153" t="s" s="4">
        <v>82</v>
      </c>
      <c r="AG153" t="s" s="4">
        <v>97</v>
      </c>
    </row>
    <row r="154" ht="45.0" customHeight="true">
      <c r="A154" t="s" s="4">
        <v>862</v>
      </c>
      <c r="B154" t="s" s="4">
        <v>80</v>
      </c>
      <c r="C154" t="s" s="4">
        <v>81</v>
      </c>
      <c r="D154" t="s" s="4">
        <v>82</v>
      </c>
      <c r="E154" t="s" s="4">
        <v>99</v>
      </c>
      <c r="F154" t="s" s="4">
        <v>166</v>
      </c>
      <c r="G154" t="s" s="4">
        <v>167</v>
      </c>
      <c r="H154" t="s" s="4">
        <v>167</v>
      </c>
      <c r="I154" t="s" s="4">
        <v>863</v>
      </c>
      <c r="J154" t="s" s="4">
        <v>864</v>
      </c>
      <c r="K154" t="s" s="4">
        <v>335</v>
      </c>
      <c r="L154" t="s" s="4">
        <v>252</v>
      </c>
      <c r="M154" t="s" s="4">
        <v>91</v>
      </c>
      <c r="N154" t="s" s="4">
        <v>171</v>
      </c>
      <c r="O154" t="s" s="4">
        <v>93</v>
      </c>
      <c r="P154" t="s" s="4">
        <v>172</v>
      </c>
      <c r="Q154" t="s" s="4">
        <v>93</v>
      </c>
      <c r="R154" t="s" s="4">
        <v>865</v>
      </c>
      <c r="S154" t="s" s="4">
        <v>865</v>
      </c>
      <c r="T154" t="s" s="4">
        <v>865</v>
      </c>
      <c r="U154" t="s" s="4">
        <v>865</v>
      </c>
      <c r="V154" t="s" s="4">
        <v>865</v>
      </c>
      <c r="W154" t="s" s="4">
        <v>865</v>
      </c>
      <c r="X154" t="s" s="4">
        <v>865</v>
      </c>
      <c r="Y154" t="s" s="4">
        <v>865</v>
      </c>
      <c r="Z154" t="s" s="4">
        <v>865</v>
      </c>
      <c r="AA154" t="s" s="4">
        <v>865</v>
      </c>
      <c r="AB154" t="s" s="4">
        <v>865</v>
      </c>
      <c r="AC154" t="s" s="4">
        <v>865</v>
      </c>
      <c r="AD154" t="s" s="4">
        <v>865</v>
      </c>
      <c r="AE154" t="s" s="4">
        <v>96</v>
      </c>
      <c r="AF154" t="s" s="4">
        <v>82</v>
      </c>
      <c r="AG154" t="s" s="4">
        <v>97</v>
      </c>
    </row>
    <row r="155" ht="45.0" customHeight="true">
      <c r="A155" t="s" s="4">
        <v>866</v>
      </c>
      <c r="B155" t="s" s="4">
        <v>80</v>
      </c>
      <c r="C155" t="s" s="4">
        <v>81</v>
      </c>
      <c r="D155" t="s" s="4">
        <v>82</v>
      </c>
      <c r="E155" t="s" s="4">
        <v>99</v>
      </c>
      <c r="F155" t="s" s="4">
        <v>166</v>
      </c>
      <c r="G155" t="s" s="4">
        <v>167</v>
      </c>
      <c r="H155" t="s" s="4">
        <v>167</v>
      </c>
      <c r="I155" t="s" s="4">
        <v>87</v>
      </c>
      <c r="J155" t="s" s="4">
        <v>867</v>
      </c>
      <c r="K155" t="s" s="4">
        <v>191</v>
      </c>
      <c r="L155" t="s" s="4">
        <v>563</v>
      </c>
      <c r="M155" t="s" s="4">
        <v>106</v>
      </c>
      <c r="N155" t="s" s="4">
        <v>171</v>
      </c>
      <c r="O155" t="s" s="4">
        <v>93</v>
      </c>
      <c r="P155" t="s" s="4">
        <v>172</v>
      </c>
      <c r="Q155" t="s" s="4">
        <v>93</v>
      </c>
      <c r="R155" t="s" s="4">
        <v>868</v>
      </c>
      <c r="S155" t="s" s="4">
        <v>868</v>
      </c>
      <c r="T155" t="s" s="4">
        <v>868</v>
      </c>
      <c r="U155" t="s" s="4">
        <v>868</v>
      </c>
      <c r="V155" t="s" s="4">
        <v>868</v>
      </c>
      <c r="W155" t="s" s="4">
        <v>868</v>
      </c>
      <c r="X155" t="s" s="4">
        <v>868</v>
      </c>
      <c r="Y155" t="s" s="4">
        <v>868</v>
      </c>
      <c r="Z155" t="s" s="4">
        <v>868</v>
      </c>
      <c r="AA155" t="s" s="4">
        <v>868</v>
      </c>
      <c r="AB155" t="s" s="4">
        <v>868</v>
      </c>
      <c r="AC155" t="s" s="4">
        <v>868</v>
      </c>
      <c r="AD155" t="s" s="4">
        <v>868</v>
      </c>
      <c r="AE155" t="s" s="4">
        <v>96</v>
      </c>
      <c r="AF155" t="s" s="4">
        <v>82</v>
      </c>
      <c r="AG155" t="s" s="4">
        <v>97</v>
      </c>
    </row>
    <row r="156" ht="45.0" customHeight="true">
      <c r="A156" t="s" s="4">
        <v>869</v>
      </c>
      <c r="B156" t="s" s="4">
        <v>80</v>
      </c>
      <c r="C156" t="s" s="4">
        <v>81</v>
      </c>
      <c r="D156" t="s" s="4">
        <v>82</v>
      </c>
      <c r="E156" t="s" s="4">
        <v>99</v>
      </c>
      <c r="F156" t="s" s="4">
        <v>166</v>
      </c>
      <c r="G156" t="s" s="4">
        <v>167</v>
      </c>
      <c r="H156" t="s" s="4">
        <v>167</v>
      </c>
      <c r="I156" t="s" s="4">
        <v>291</v>
      </c>
      <c r="J156" t="s" s="4">
        <v>870</v>
      </c>
      <c r="K156" t="s" s="4">
        <v>871</v>
      </c>
      <c r="L156" t="s" s="4">
        <v>872</v>
      </c>
      <c r="M156" t="s" s="4">
        <v>106</v>
      </c>
      <c r="N156" t="s" s="4">
        <v>171</v>
      </c>
      <c r="O156" t="s" s="4">
        <v>93</v>
      </c>
      <c r="P156" t="s" s="4">
        <v>172</v>
      </c>
      <c r="Q156" t="s" s="4">
        <v>93</v>
      </c>
      <c r="R156" t="s" s="4">
        <v>873</v>
      </c>
      <c r="S156" t="s" s="4">
        <v>873</v>
      </c>
      <c r="T156" t="s" s="4">
        <v>873</v>
      </c>
      <c r="U156" t="s" s="4">
        <v>873</v>
      </c>
      <c r="V156" t="s" s="4">
        <v>873</v>
      </c>
      <c r="W156" t="s" s="4">
        <v>873</v>
      </c>
      <c r="X156" t="s" s="4">
        <v>873</v>
      </c>
      <c r="Y156" t="s" s="4">
        <v>873</v>
      </c>
      <c r="Z156" t="s" s="4">
        <v>873</v>
      </c>
      <c r="AA156" t="s" s="4">
        <v>873</v>
      </c>
      <c r="AB156" t="s" s="4">
        <v>873</v>
      </c>
      <c r="AC156" t="s" s="4">
        <v>873</v>
      </c>
      <c r="AD156" t="s" s="4">
        <v>873</v>
      </c>
      <c r="AE156" t="s" s="4">
        <v>96</v>
      </c>
      <c r="AF156" t="s" s="4">
        <v>82</v>
      </c>
      <c r="AG156" t="s" s="4">
        <v>97</v>
      </c>
    </row>
    <row r="157" ht="45.0" customHeight="true">
      <c r="A157" t="s" s="4">
        <v>874</v>
      </c>
      <c r="B157" t="s" s="4">
        <v>80</v>
      </c>
      <c r="C157" t="s" s="4">
        <v>81</v>
      </c>
      <c r="D157" t="s" s="4">
        <v>82</v>
      </c>
      <c r="E157" t="s" s="4">
        <v>99</v>
      </c>
      <c r="F157" t="s" s="4">
        <v>166</v>
      </c>
      <c r="G157" t="s" s="4">
        <v>167</v>
      </c>
      <c r="H157" t="s" s="4">
        <v>167</v>
      </c>
      <c r="I157" t="s" s="4">
        <v>87</v>
      </c>
      <c r="J157" t="s" s="4">
        <v>667</v>
      </c>
      <c r="K157" t="s" s="4">
        <v>122</v>
      </c>
      <c r="L157" t="s" s="4">
        <v>875</v>
      </c>
      <c r="M157" t="s" s="4">
        <v>91</v>
      </c>
      <c r="N157" t="s" s="4">
        <v>171</v>
      </c>
      <c r="O157" t="s" s="4">
        <v>93</v>
      </c>
      <c r="P157" t="s" s="4">
        <v>172</v>
      </c>
      <c r="Q157" t="s" s="4">
        <v>93</v>
      </c>
      <c r="R157" t="s" s="4">
        <v>876</v>
      </c>
      <c r="S157" t="s" s="4">
        <v>876</v>
      </c>
      <c r="T157" t="s" s="4">
        <v>876</v>
      </c>
      <c r="U157" t="s" s="4">
        <v>876</v>
      </c>
      <c r="V157" t="s" s="4">
        <v>876</v>
      </c>
      <c r="W157" t="s" s="4">
        <v>876</v>
      </c>
      <c r="X157" t="s" s="4">
        <v>876</v>
      </c>
      <c r="Y157" t="s" s="4">
        <v>876</v>
      </c>
      <c r="Z157" t="s" s="4">
        <v>876</v>
      </c>
      <c r="AA157" t="s" s="4">
        <v>876</v>
      </c>
      <c r="AB157" t="s" s="4">
        <v>876</v>
      </c>
      <c r="AC157" t="s" s="4">
        <v>876</v>
      </c>
      <c r="AD157" t="s" s="4">
        <v>876</v>
      </c>
      <c r="AE157" t="s" s="4">
        <v>96</v>
      </c>
      <c r="AF157" t="s" s="4">
        <v>82</v>
      </c>
      <c r="AG157" t="s" s="4">
        <v>97</v>
      </c>
    </row>
    <row r="158" ht="45.0" customHeight="true">
      <c r="A158" t="s" s="4">
        <v>877</v>
      </c>
      <c r="B158" t="s" s="4">
        <v>80</v>
      </c>
      <c r="C158" t="s" s="4">
        <v>81</v>
      </c>
      <c r="D158" t="s" s="4">
        <v>82</v>
      </c>
      <c r="E158" t="s" s="4">
        <v>99</v>
      </c>
      <c r="F158" t="s" s="4">
        <v>166</v>
      </c>
      <c r="G158" t="s" s="4">
        <v>167</v>
      </c>
      <c r="H158" t="s" s="4">
        <v>167</v>
      </c>
      <c r="I158" t="s" s="4">
        <v>863</v>
      </c>
      <c r="J158" t="s" s="4">
        <v>878</v>
      </c>
      <c r="K158" t="s" s="4">
        <v>143</v>
      </c>
      <c r="L158" t="s" s="4">
        <v>306</v>
      </c>
      <c r="M158" t="s" s="4">
        <v>106</v>
      </c>
      <c r="N158" t="s" s="4">
        <v>171</v>
      </c>
      <c r="O158" t="s" s="4">
        <v>93</v>
      </c>
      <c r="P158" t="s" s="4">
        <v>172</v>
      </c>
      <c r="Q158" t="s" s="4">
        <v>93</v>
      </c>
      <c r="R158" t="s" s="4">
        <v>879</v>
      </c>
      <c r="S158" t="s" s="4">
        <v>879</v>
      </c>
      <c r="T158" t="s" s="4">
        <v>879</v>
      </c>
      <c r="U158" t="s" s="4">
        <v>879</v>
      </c>
      <c r="V158" t="s" s="4">
        <v>879</v>
      </c>
      <c r="W158" t="s" s="4">
        <v>879</v>
      </c>
      <c r="X158" t="s" s="4">
        <v>879</v>
      </c>
      <c r="Y158" t="s" s="4">
        <v>879</v>
      </c>
      <c r="Z158" t="s" s="4">
        <v>879</v>
      </c>
      <c r="AA158" t="s" s="4">
        <v>879</v>
      </c>
      <c r="AB158" t="s" s="4">
        <v>879</v>
      </c>
      <c r="AC158" t="s" s="4">
        <v>879</v>
      </c>
      <c r="AD158" t="s" s="4">
        <v>879</v>
      </c>
      <c r="AE158" t="s" s="4">
        <v>96</v>
      </c>
      <c r="AF158" t="s" s="4">
        <v>82</v>
      </c>
      <c r="AG158" t="s" s="4">
        <v>97</v>
      </c>
    </row>
    <row r="159" ht="45.0" customHeight="true">
      <c r="A159" t="s" s="4">
        <v>880</v>
      </c>
      <c r="B159" t="s" s="4">
        <v>80</v>
      </c>
      <c r="C159" t="s" s="4">
        <v>81</v>
      </c>
      <c r="D159" t="s" s="4">
        <v>82</v>
      </c>
      <c r="E159" t="s" s="4">
        <v>99</v>
      </c>
      <c r="F159" t="s" s="4">
        <v>719</v>
      </c>
      <c r="G159" t="s" s="4">
        <v>720</v>
      </c>
      <c r="H159" t="s" s="4">
        <v>720</v>
      </c>
      <c r="I159" t="s" s="4">
        <v>127</v>
      </c>
      <c r="J159" t="s" s="4">
        <v>881</v>
      </c>
      <c r="K159" t="s" s="4">
        <v>882</v>
      </c>
      <c r="L159" t="s" s="4">
        <v>883</v>
      </c>
      <c r="M159" t="s" s="4">
        <v>91</v>
      </c>
      <c r="N159" t="s" s="4">
        <v>810</v>
      </c>
      <c r="O159" t="s" s="4">
        <v>93</v>
      </c>
      <c r="P159" t="s" s="4">
        <v>811</v>
      </c>
      <c r="Q159" t="s" s="4">
        <v>93</v>
      </c>
      <c r="R159" t="s" s="4">
        <v>884</v>
      </c>
      <c r="S159" t="s" s="4">
        <v>884</v>
      </c>
      <c r="T159" t="s" s="4">
        <v>884</v>
      </c>
      <c r="U159" t="s" s="4">
        <v>884</v>
      </c>
      <c r="V159" t="s" s="4">
        <v>884</v>
      </c>
      <c r="W159" t="s" s="4">
        <v>884</v>
      </c>
      <c r="X159" t="s" s="4">
        <v>884</v>
      </c>
      <c r="Y159" t="s" s="4">
        <v>884</v>
      </c>
      <c r="Z159" t="s" s="4">
        <v>884</v>
      </c>
      <c r="AA159" t="s" s="4">
        <v>884</v>
      </c>
      <c r="AB159" t="s" s="4">
        <v>884</v>
      </c>
      <c r="AC159" t="s" s="4">
        <v>884</v>
      </c>
      <c r="AD159" t="s" s="4">
        <v>884</v>
      </c>
      <c r="AE159" t="s" s="4">
        <v>96</v>
      </c>
      <c r="AF159" t="s" s="4">
        <v>82</v>
      </c>
      <c r="AG159" t="s" s="4">
        <v>97</v>
      </c>
    </row>
    <row r="160" ht="45.0" customHeight="true">
      <c r="A160" t="s" s="4">
        <v>885</v>
      </c>
      <c r="B160" t="s" s="4">
        <v>80</v>
      </c>
      <c r="C160" t="s" s="4">
        <v>81</v>
      </c>
      <c r="D160" t="s" s="4">
        <v>82</v>
      </c>
      <c r="E160" t="s" s="4">
        <v>99</v>
      </c>
      <c r="F160" t="s" s="4">
        <v>886</v>
      </c>
      <c r="G160" t="s" s="4">
        <v>524</v>
      </c>
      <c r="H160" t="s" s="4">
        <v>524</v>
      </c>
      <c r="I160" t="s" s="4">
        <v>127</v>
      </c>
      <c r="J160" t="s" s="4">
        <v>887</v>
      </c>
      <c r="K160" t="s" s="4">
        <v>252</v>
      </c>
      <c r="L160" t="s" s="4">
        <v>888</v>
      </c>
      <c r="M160" t="s" s="4">
        <v>106</v>
      </c>
      <c r="N160" t="s" s="4">
        <v>889</v>
      </c>
      <c r="O160" t="s" s="4">
        <v>93</v>
      </c>
      <c r="P160" t="s" s="4">
        <v>890</v>
      </c>
      <c r="Q160" t="s" s="4">
        <v>93</v>
      </c>
      <c r="R160" t="s" s="4">
        <v>891</v>
      </c>
      <c r="S160" t="s" s="4">
        <v>891</v>
      </c>
      <c r="T160" t="s" s="4">
        <v>891</v>
      </c>
      <c r="U160" t="s" s="4">
        <v>891</v>
      </c>
      <c r="V160" t="s" s="4">
        <v>891</v>
      </c>
      <c r="W160" t="s" s="4">
        <v>891</v>
      </c>
      <c r="X160" t="s" s="4">
        <v>891</v>
      </c>
      <c r="Y160" t="s" s="4">
        <v>891</v>
      </c>
      <c r="Z160" t="s" s="4">
        <v>891</v>
      </c>
      <c r="AA160" t="s" s="4">
        <v>891</v>
      </c>
      <c r="AB160" t="s" s="4">
        <v>891</v>
      </c>
      <c r="AC160" t="s" s="4">
        <v>891</v>
      </c>
      <c r="AD160" t="s" s="4">
        <v>891</v>
      </c>
      <c r="AE160" t="s" s="4">
        <v>96</v>
      </c>
      <c r="AF160" t="s" s="4">
        <v>82</v>
      </c>
      <c r="AG160" t="s" s="4">
        <v>97</v>
      </c>
    </row>
    <row r="161" ht="45.0" customHeight="true">
      <c r="A161" t="s" s="4">
        <v>892</v>
      </c>
      <c r="B161" t="s" s="4">
        <v>80</v>
      </c>
      <c r="C161" t="s" s="4">
        <v>81</v>
      </c>
      <c r="D161" t="s" s="4">
        <v>82</v>
      </c>
      <c r="E161" t="s" s="4">
        <v>99</v>
      </c>
      <c r="F161" t="s" s="4">
        <v>893</v>
      </c>
      <c r="G161" t="s" s="4">
        <v>894</v>
      </c>
      <c r="H161" t="s" s="4">
        <v>894</v>
      </c>
      <c r="I161" t="s" s="4">
        <v>133</v>
      </c>
      <c r="J161" t="s" s="4">
        <v>855</v>
      </c>
      <c r="K161" t="s" s="4">
        <v>143</v>
      </c>
      <c r="L161" t="s" s="4">
        <v>221</v>
      </c>
      <c r="M161" t="s" s="4">
        <v>91</v>
      </c>
      <c r="N161" t="s" s="4">
        <v>895</v>
      </c>
      <c r="O161" t="s" s="4">
        <v>93</v>
      </c>
      <c r="P161" t="s" s="4">
        <v>896</v>
      </c>
      <c r="Q161" t="s" s="4">
        <v>93</v>
      </c>
      <c r="R161" t="s" s="4">
        <v>897</v>
      </c>
      <c r="S161" t="s" s="4">
        <v>897</v>
      </c>
      <c r="T161" t="s" s="4">
        <v>897</v>
      </c>
      <c r="U161" t="s" s="4">
        <v>897</v>
      </c>
      <c r="V161" t="s" s="4">
        <v>897</v>
      </c>
      <c r="W161" t="s" s="4">
        <v>897</v>
      </c>
      <c r="X161" t="s" s="4">
        <v>897</v>
      </c>
      <c r="Y161" t="s" s="4">
        <v>897</v>
      </c>
      <c r="Z161" t="s" s="4">
        <v>897</v>
      </c>
      <c r="AA161" t="s" s="4">
        <v>897</v>
      </c>
      <c r="AB161" t="s" s="4">
        <v>897</v>
      </c>
      <c r="AC161" t="s" s="4">
        <v>897</v>
      </c>
      <c r="AD161" t="s" s="4">
        <v>897</v>
      </c>
      <c r="AE161" t="s" s="4">
        <v>96</v>
      </c>
      <c r="AF161" t="s" s="4">
        <v>82</v>
      </c>
      <c r="AG161" t="s" s="4">
        <v>97</v>
      </c>
    </row>
    <row r="162" ht="45.0" customHeight="true">
      <c r="A162" t="s" s="4">
        <v>898</v>
      </c>
      <c r="B162" t="s" s="4">
        <v>80</v>
      </c>
      <c r="C162" t="s" s="4">
        <v>81</v>
      </c>
      <c r="D162" t="s" s="4">
        <v>82</v>
      </c>
      <c r="E162" t="s" s="4">
        <v>99</v>
      </c>
      <c r="F162" t="s" s="4">
        <v>899</v>
      </c>
      <c r="G162" t="s" s="4">
        <v>900</v>
      </c>
      <c r="H162" t="s" s="4">
        <v>900</v>
      </c>
      <c r="I162" t="s" s="4">
        <v>133</v>
      </c>
      <c r="J162" t="s" s="4">
        <v>667</v>
      </c>
      <c r="K162" t="s" s="4">
        <v>314</v>
      </c>
      <c r="L162" t="s" s="4">
        <v>901</v>
      </c>
      <c r="M162" t="s" s="4">
        <v>91</v>
      </c>
      <c r="N162" t="s" s="4">
        <v>902</v>
      </c>
      <c r="O162" t="s" s="4">
        <v>93</v>
      </c>
      <c r="P162" t="s" s="4">
        <v>903</v>
      </c>
      <c r="Q162" t="s" s="4">
        <v>93</v>
      </c>
      <c r="R162" t="s" s="4">
        <v>904</v>
      </c>
      <c r="S162" t="s" s="4">
        <v>904</v>
      </c>
      <c r="T162" t="s" s="4">
        <v>904</v>
      </c>
      <c r="U162" t="s" s="4">
        <v>904</v>
      </c>
      <c r="V162" t="s" s="4">
        <v>904</v>
      </c>
      <c r="W162" t="s" s="4">
        <v>904</v>
      </c>
      <c r="X162" t="s" s="4">
        <v>904</v>
      </c>
      <c r="Y162" t="s" s="4">
        <v>904</v>
      </c>
      <c r="Z162" t="s" s="4">
        <v>904</v>
      </c>
      <c r="AA162" t="s" s="4">
        <v>904</v>
      </c>
      <c r="AB162" t="s" s="4">
        <v>904</v>
      </c>
      <c r="AC162" t="s" s="4">
        <v>904</v>
      </c>
      <c r="AD162" t="s" s="4">
        <v>904</v>
      </c>
      <c r="AE162" t="s" s="4">
        <v>96</v>
      </c>
      <c r="AF162" t="s" s="4">
        <v>82</v>
      </c>
      <c r="AG162" t="s" s="4">
        <v>97</v>
      </c>
    </row>
    <row r="163" ht="45.0" customHeight="true">
      <c r="A163" t="s" s="4">
        <v>905</v>
      </c>
      <c r="B163" t="s" s="4">
        <v>80</v>
      </c>
      <c r="C163" t="s" s="4">
        <v>81</v>
      </c>
      <c r="D163" t="s" s="4">
        <v>82</v>
      </c>
      <c r="E163" t="s" s="4">
        <v>99</v>
      </c>
      <c r="F163" t="s" s="4">
        <v>906</v>
      </c>
      <c r="G163" t="s" s="4">
        <v>907</v>
      </c>
      <c r="H163" t="s" s="4">
        <v>907</v>
      </c>
      <c r="I163" t="s" s="4">
        <v>111</v>
      </c>
      <c r="J163" t="s" s="4">
        <v>846</v>
      </c>
      <c r="K163" t="s" s="4">
        <v>335</v>
      </c>
      <c r="L163" t="s" s="4">
        <v>510</v>
      </c>
      <c r="M163" t="s" s="4">
        <v>91</v>
      </c>
      <c r="N163" t="s" s="4">
        <v>908</v>
      </c>
      <c r="O163" t="s" s="4">
        <v>93</v>
      </c>
      <c r="P163" t="s" s="4">
        <v>909</v>
      </c>
      <c r="Q163" t="s" s="4">
        <v>93</v>
      </c>
      <c r="R163" t="s" s="4">
        <v>910</v>
      </c>
      <c r="S163" t="s" s="4">
        <v>910</v>
      </c>
      <c r="T163" t="s" s="4">
        <v>910</v>
      </c>
      <c r="U163" t="s" s="4">
        <v>910</v>
      </c>
      <c r="V163" t="s" s="4">
        <v>910</v>
      </c>
      <c r="W163" t="s" s="4">
        <v>910</v>
      </c>
      <c r="X163" t="s" s="4">
        <v>910</v>
      </c>
      <c r="Y163" t="s" s="4">
        <v>910</v>
      </c>
      <c r="Z163" t="s" s="4">
        <v>910</v>
      </c>
      <c r="AA163" t="s" s="4">
        <v>910</v>
      </c>
      <c r="AB163" t="s" s="4">
        <v>910</v>
      </c>
      <c r="AC163" t="s" s="4">
        <v>910</v>
      </c>
      <c r="AD163" t="s" s="4">
        <v>910</v>
      </c>
      <c r="AE163" t="s" s="4">
        <v>96</v>
      </c>
      <c r="AF163" t="s" s="4">
        <v>82</v>
      </c>
      <c r="AG163" t="s" s="4">
        <v>97</v>
      </c>
    </row>
    <row r="164" ht="45.0" customHeight="true">
      <c r="A164" t="s" s="4">
        <v>911</v>
      </c>
      <c r="B164" t="s" s="4">
        <v>80</v>
      </c>
      <c r="C164" t="s" s="4">
        <v>81</v>
      </c>
      <c r="D164" t="s" s="4">
        <v>82</v>
      </c>
      <c r="E164" t="s" s="4">
        <v>99</v>
      </c>
      <c r="F164" t="s" s="4">
        <v>117</v>
      </c>
      <c r="G164" t="s" s="4">
        <v>118</v>
      </c>
      <c r="H164" t="s" s="4">
        <v>118</v>
      </c>
      <c r="I164" t="s" s="4">
        <v>133</v>
      </c>
      <c r="J164" t="s" s="4">
        <v>912</v>
      </c>
      <c r="K164" t="s" s="4">
        <v>913</v>
      </c>
      <c r="L164" t="s" s="4">
        <v>314</v>
      </c>
      <c r="M164" t="s" s="4">
        <v>91</v>
      </c>
      <c r="N164" t="s" s="4">
        <v>123</v>
      </c>
      <c r="O164" t="s" s="4">
        <v>93</v>
      </c>
      <c r="P164" t="s" s="4">
        <v>124</v>
      </c>
      <c r="Q164" t="s" s="4">
        <v>93</v>
      </c>
      <c r="R164" t="s" s="4">
        <v>914</v>
      </c>
      <c r="S164" t="s" s="4">
        <v>914</v>
      </c>
      <c r="T164" t="s" s="4">
        <v>914</v>
      </c>
      <c r="U164" t="s" s="4">
        <v>914</v>
      </c>
      <c r="V164" t="s" s="4">
        <v>914</v>
      </c>
      <c r="W164" t="s" s="4">
        <v>914</v>
      </c>
      <c r="X164" t="s" s="4">
        <v>914</v>
      </c>
      <c r="Y164" t="s" s="4">
        <v>914</v>
      </c>
      <c r="Z164" t="s" s="4">
        <v>914</v>
      </c>
      <c r="AA164" t="s" s="4">
        <v>914</v>
      </c>
      <c r="AB164" t="s" s="4">
        <v>914</v>
      </c>
      <c r="AC164" t="s" s="4">
        <v>914</v>
      </c>
      <c r="AD164" t="s" s="4">
        <v>914</v>
      </c>
      <c r="AE164" t="s" s="4">
        <v>96</v>
      </c>
      <c r="AF164" t="s" s="4">
        <v>82</v>
      </c>
      <c r="AG164" t="s" s="4">
        <v>97</v>
      </c>
    </row>
    <row r="165" ht="45.0" customHeight="true">
      <c r="A165" t="s" s="4">
        <v>915</v>
      </c>
      <c r="B165" t="s" s="4">
        <v>80</v>
      </c>
      <c r="C165" t="s" s="4">
        <v>81</v>
      </c>
      <c r="D165" t="s" s="4">
        <v>82</v>
      </c>
      <c r="E165" t="s" s="4">
        <v>99</v>
      </c>
      <c r="F165" t="s" s="4">
        <v>117</v>
      </c>
      <c r="G165" t="s" s="4">
        <v>118</v>
      </c>
      <c r="H165" t="s" s="4">
        <v>118</v>
      </c>
      <c r="I165" t="s" s="4">
        <v>133</v>
      </c>
      <c r="J165" t="s" s="4">
        <v>916</v>
      </c>
      <c r="K165" t="s" s="4">
        <v>917</v>
      </c>
      <c r="L165" t="s" s="4">
        <v>851</v>
      </c>
      <c r="M165" t="s" s="4">
        <v>106</v>
      </c>
      <c r="N165" t="s" s="4">
        <v>123</v>
      </c>
      <c r="O165" t="s" s="4">
        <v>93</v>
      </c>
      <c r="P165" t="s" s="4">
        <v>124</v>
      </c>
      <c r="Q165" t="s" s="4">
        <v>93</v>
      </c>
      <c r="R165" t="s" s="4">
        <v>918</v>
      </c>
      <c r="S165" t="s" s="4">
        <v>918</v>
      </c>
      <c r="T165" t="s" s="4">
        <v>918</v>
      </c>
      <c r="U165" t="s" s="4">
        <v>918</v>
      </c>
      <c r="V165" t="s" s="4">
        <v>918</v>
      </c>
      <c r="W165" t="s" s="4">
        <v>918</v>
      </c>
      <c r="X165" t="s" s="4">
        <v>918</v>
      </c>
      <c r="Y165" t="s" s="4">
        <v>918</v>
      </c>
      <c r="Z165" t="s" s="4">
        <v>918</v>
      </c>
      <c r="AA165" t="s" s="4">
        <v>918</v>
      </c>
      <c r="AB165" t="s" s="4">
        <v>918</v>
      </c>
      <c r="AC165" t="s" s="4">
        <v>918</v>
      </c>
      <c r="AD165" t="s" s="4">
        <v>918</v>
      </c>
      <c r="AE165" t="s" s="4">
        <v>96</v>
      </c>
      <c r="AF165" t="s" s="4">
        <v>82</v>
      </c>
      <c r="AG165" t="s" s="4">
        <v>97</v>
      </c>
    </row>
    <row r="166" ht="45.0" customHeight="true">
      <c r="A166" t="s" s="4">
        <v>919</v>
      </c>
      <c r="B166" t="s" s="4">
        <v>80</v>
      </c>
      <c r="C166" t="s" s="4">
        <v>81</v>
      </c>
      <c r="D166" t="s" s="4">
        <v>82</v>
      </c>
      <c r="E166" t="s" s="4">
        <v>99</v>
      </c>
      <c r="F166" t="s" s="4">
        <v>117</v>
      </c>
      <c r="G166" t="s" s="4">
        <v>118</v>
      </c>
      <c r="H166" t="s" s="4">
        <v>118</v>
      </c>
      <c r="I166" t="s" s="4">
        <v>133</v>
      </c>
      <c r="J166" t="s" s="4">
        <v>920</v>
      </c>
      <c r="K166" t="s" s="4">
        <v>921</v>
      </c>
      <c r="L166" t="s" s="4">
        <v>252</v>
      </c>
      <c r="M166" t="s" s="4">
        <v>106</v>
      </c>
      <c r="N166" t="s" s="4">
        <v>123</v>
      </c>
      <c r="O166" t="s" s="4">
        <v>93</v>
      </c>
      <c r="P166" t="s" s="4">
        <v>124</v>
      </c>
      <c r="Q166" t="s" s="4">
        <v>93</v>
      </c>
      <c r="R166" t="s" s="4">
        <v>922</v>
      </c>
      <c r="S166" t="s" s="4">
        <v>922</v>
      </c>
      <c r="T166" t="s" s="4">
        <v>922</v>
      </c>
      <c r="U166" t="s" s="4">
        <v>922</v>
      </c>
      <c r="V166" t="s" s="4">
        <v>922</v>
      </c>
      <c r="W166" t="s" s="4">
        <v>922</v>
      </c>
      <c r="X166" t="s" s="4">
        <v>922</v>
      </c>
      <c r="Y166" t="s" s="4">
        <v>922</v>
      </c>
      <c r="Z166" t="s" s="4">
        <v>922</v>
      </c>
      <c r="AA166" t="s" s="4">
        <v>922</v>
      </c>
      <c r="AB166" t="s" s="4">
        <v>922</v>
      </c>
      <c r="AC166" t="s" s="4">
        <v>922</v>
      </c>
      <c r="AD166" t="s" s="4">
        <v>922</v>
      </c>
      <c r="AE166" t="s" s="4">
        <v>96</v>
      </c>
      <c r="AF166" t="s" s="4">
        <v>82</v>
      </c>
      <c r="AG166" t="s" s="4">
        <v>97</v>
      </c>
    </row>
    <row r="167" ht="45.0" customHeight="true">
      <c r="A167" t="s" s="4">
        <v>923</v>
      </c>
      <c r="B167" t="s" s="4">
        <v>80</v>
      </c>
      <c r="C167" t="s" s="4">
        <v>81</v>
      </c>
      <c r="D167" t="s" s="4">
        <v>82</v>
      </c>
      <c r="E167" t="s" s="4">
        <v>99</v>
      </c>
      <c r="F167" t="s" s="4">
        <v>117</v>
      </c>
      <c r="G167" t="s" s="4">
        <v>118</v>
      </c>
      <c r="H167" t="s" s="4">
        <v>118</v>
      </c>
      <c r="I167" t="s" s="4">
        <v>133</v>
      </c>
      <c r="J167" t="s" s="4">
        <v>924</v>
      </c>
      <c r="K167" t="s" s="4">
        <v>181</v>
      </c>
      <c r="L167" t="s" s="4">
        <v>122</v>
      </c>
      <c r="M167" t="s" s="4">
        <v>106</v>
      </c>
      <c r="N167" t="s" s="4">
        <v>123</v>
      </c>
      <c r="O167" t="s" s="4">
        <v>93</v>
      </c>
      <c r="P167" t="s" s="4">
        <v>124</v>
      </c>
      <c r="Q167" t="s" s="4">
        <v>93</v>
      </c>
      <c r="R167" t="s" s="4">
        <v>925</v>
      </c>
      <c r="S167" t="s" s="4">
        <v>925</v>
      </c>
      <c r="T167" t="s" s="4">
        <v>925</v>
      </c>
      <c r="U167" t="s" s="4">
        <v>925</v>
      </c>
      <c r="V167" t="s" s="4">
        <v>925</v>
      </c>
      <c r="W167" t="s" s="4">
        <v>925</v>
      </c>
      <c r="X167" t="s" s="4">
        <v>925</v>
      </c>
      <c r="Y167" t="s" s="4">
        <v>925</v>
      </c>
      <c r="Z167" t="s" s="4">
        <v>925</v>
      </c>
      <c r="AA167" t="s" s="4">
        <v>925</v>
      </c>
      <c r="AB167" t="s" s="4">
        <v>925</v>
      </c>
      <c r="AC167" t="s" s="4">
        <v>925</v>
      </c>
      <c r="AD167" t="s" s="4">
        <v>925</v>
      </c>
      <c r="AE167" t="s" s="4">
        <v>96</v>
      </c>
      <c r="AF167" t="s" s="4">
        <v>82</v>
      </c>
      <c r="AG167" t="s" s="4">
        <v>97</v>
      </c>
    </row>
    <row r="168" ht="45.0" customHeight="true">
      <c r="A168" t="s" s="4">
        <v>926</v>
      </c>
      <c r="B168" t="s" s="4">
        <v>80</v>
      </c>
      <c r="C168" t="s" s="4">
        <v>81</v>
      </c>
      <c r="D168" t="s" s="4">
        <v>82</v>
      </c>
      <c r="E168" t="s" s="4">
        <v>99</v>
      </c>
      <c r="F168" t="s" s="4">
        <v>117</v>
      </c>
      <c r="G168" t="s" s="4">
        <v>118</v>
      </c>
      <c r="H168" t="s" s="4">
        <v>118</v>
      </c>
      <c r="I168" t="s" s="4">
        <v>133</v>
      </c>
      <c r="J168" t="s" s="4">
        <v>775</v>
      </c>
      <c r="K168" t="s" s="4">
        <v>485</v>
      </c>
      <c r="L168" t="s" s="4">
        <v>252</v>
      </c>
      <c r="M168" t="s" s="4">
        <v>106</v>
      </c>
      <c r="N168" t="s" s="4">
        <v>123</v>
      </c>
      <c r="O168" t="s" s="4">
        <v>93</v>
      </c>
      <c r="P168" t="s" s="4">
        <v>124</v>
      </c>
      <c r="Q168" t="s" s="4">
        <v>93</v>
      </c>
      <c r="R168" t="s" s="4">
        <v>927</v>
      </c>
      <c r="S168" t="s" s="4">
        <v>927</v>
      </c>
      <c r="T168" t="s" s="4">
        <v>927</v>
      </c>
      <c r="U168" t="s" s="4">
        <v>927</v>
      </c>
      <c r="V168" t="s" s="4">
        <v>927</v>
      </c>
      <c r="W168" t="s" s="4">
        <v>927</v>
      </c>
      <c r="X168" t="s" s="4">
        <v>927</v>
      </c>
      <c r="Y168" t="s" s="4">
        <v>927</v>
      </c>
      <c r="Z168" t="s" s="4">
        <v>927</v>
      </c>
      <c r="AA168" t="s" s="4">
        <v>927</v>
      </c>
      <c r="AB168" t="s" s="4">
        <v>927</v>
      </c>
      <c r="AC168" t="s" s="4">
        <v>927</v>
      </c>
      <c r="AD168" t="s" s="4">
        <v>927</v>
      </c>
      <c r="AE168" t="s" s="4">
        <v>96</v>
      </c>
      <c r="AF168" t="s" s="4">
        <v>82</v>
      </c>
      <c r="AG168" t="s" s="4">
        <v>97</v>
      </c>
    </row>
    <row r="169" ht="45.0" customHeight="true">
      <c r="A169" t="s" s="4">
        <v>928</v>
      </c>
      <c r="B169" t="s" s="4">
        <v>80</v>
      </c>
      <c r="C169" t="s" s="4">
        <v>81</v>
      </c>
      <c r="D169" t="s" s="4">
        <v>82</v>
      </c>
      <c r="E169" t="s" s="4">
        <v>99</v>
      </c>
      <c r="F169" t="s" s="4">
        <v>166</v>
      </c>
      <c r="G169" t="s" s="4">
        <v>167</v>
      </c>
      <c r="H169" t="s" s="4">
        <v>167</v>
      </c>
      <c r="I169" t="s" s="4">
        <v>127</v>
      </c>
      <c r="J169" t="s" s="4">
        <v>929</v>
      </c>
      <c r="K169" t="s" s="4">
        <v>294</v>
      </c>
      <c r="L169" t="s" s="4">
        <v>930</v>
      </c>
      <c r="M169" t="s" s="4">
        <v>106</v>
      </c>
      <c r="N169" t="s" s="4">
        <v>171</v>
      </c>
      <c r="O169" t="s" s="4">
        <v>93</v>
      </c>
      <c r="P169" t="s" s="4">
        <v>172</v>
      </c>
      <c r="Q169" t="s" s="4">
        <v>93</v>
      </c>
      <c r="R169" t="s" s="4">
        <v>931</v>
      </c>
      <c r="S169" t="s" s="4">
        <v>931</v>
      </c>
      <c r="T169" t="s" s="4">
        <v>931</v>
      </c>
      <c r="U169" t="s" s="4">
        <v>931</v>
      </c>
      <c r="V169" t="s" s="4">
        <v>931</v>
      </c>
      <c r="W169" t="s" s="4">
        <v>931</v>
      </c>
      <c r="X169" t="s" s="4">
        <v>931</v>
      </c>
      <c r="Y169" t="s" s="4">
        <v>931</v>
      </c>
      <c r="Z169" t="s" s="4">
        <v>931</v>
      </c>
      <c r="AA169" t="s" s="4">
        <v>931</v>
      </c>
      <c r="AB169" t="s" s="4">
        <v>931</v>
      </c>
      <c r="AC169" t="s" s="4">
        <v>931</v>
      </c>
      <c r="AD169" t="s" s="4">
        <v>931</v>
      </c>
      <c r="AE169" t="s" s="4">
        <v>96</v>
      </c>
      <c r="AF169" t="s" s="4">
        <v>82</v>
      </c>
      <c r="AG169" t="s" s="4">
        <v>97</v>
      </c>
    </row>
    <row r="170" ht="45.0" customHeight="true">
      <c r="A170" t="s" s="4">
        <v>932</v>
      </c>
      <c r="B170" t="s" s="4">
        <v>80</v>
      </c>
      <c r="C170" t="s" s="4">
        <v>81</v>
      </c>
      <c r="D170" t="s" s="4">
        <v>82</v>
      </c>
      <c r="E170" t="s" s="4">
        <v>99</v>
      </c>
      <c r="F170" t="s" s="4">
        <v>166</v>
      </c>
      <c r="G170" t="s" s="4">
        <v>167</v>
      </c>
      <c r="H170" t="s" s="4">
        <v>167</v>
      </c>
      <c r="I170" t="s" s="4">
        <v>119</v>
      </c>
      <c r="J170" t="s" s="4">
        <v>933</v>
      </c>
      <c r="K170" t="s" s="4">
        <v>934</v>
      </c>
      <c r="L170" t="s" s="4">
        <v>664</v>
      </c>
      <c r="M170" t="s" s="4">
        <v>106</v>
      </c>
      <c r="N170" t="s" s="4">
        <v>171</v>
      </c>
      <c r="O170" t="s" s="4">
        <v>93</v>
      </c>
      <c r="P170" t="s" s="4">
        <v>172</v>
      </c>
      <c r="Q170" t="s" s="4">
        <v>93</v>
      </c>
      <c r="R170" t="s" s="4">
        <v>935</v>
      </c>
      <c r="S170" t="s" s="4">
        <v>935</v>
      </c>
      <c r="T170" t="s" s="4">
        <v>935</v>
      </c>
      <c r="U170" t="s" s="4">
        <v>935</v>
      </c>
      <c r="V170" t="s" s="4">
        <v>935</v>
      </c>
      <c r="W170" t="s" s="4">
        <v>935</v>
      </c>
      <c r="X170" t="s" s="4">
        <v>935</v>
      </c>
      <c r="Y170" t="s" s="4">
        <v>935</v>
      </c>
      <c r="Z170" t="s" s="4">
        <v>935</v>
      </c>
      <c r="AA170" t="s" s="4">
        <v>935</v>
      </c>
      <c r="AB170" t="s" s="4">
        <v>935</v>
      </c>
      <c r="AC170" t="s" s="4">
        <v>935</v>
      </c>
      <c r="AD170" t="s" s="4">
        <v>935</v>
      </c>
      <c r="AE170" t="s" s="4">
        <v>96</v>
      </c>
      <c r="AF170" t="s" s="4">
        <v>82</v>
      </c>
      <c r="AG170" t="s" s="4">
        <v>97</v>
      </c>
    </row>
    <row r="171" ht="45.0" customHeight="true">
      <c r="A171" t="s" s="4">
        <v>936</v>
      </c>
      <c r="B171" t="s" s="4">
        <v>80</v>
      </c>
      <c r="C171" t="s" s="4">
        <v>81</v>
      </c>
      <c r="D171" t="s" s="4">
        <v>82</v>
      </c>
      <c r="E171" t="s" s="4">
        <v>99</v>
      </c>
      <c r="F171" t="s" s="4">
        <v>166</v>
      </c>
      <c r="G171" t="s" s="4">
        <v>167</v>
      </c>
      <c r="H171" t="s" s="4">
        <v>167</v>
      </c>
      <c r="I171" t="s" s="4">
        <v>133</v>
      </c>
      <c r="J171" t="s" s="4">
        <v>937</v>
      </c>
      <c r="K171" t="s" s="4">
        <v>431</v>
      </c>
      <c r="L171" t="s" s="4">
        <v>293</v>
      </c>
      <c r="M171" t="s" s="4">
        <v>91</v>
      </c>
      <c r="N171" t="s" s="4">
        <v>171</v>
      </c>
      <c r="O171" t="s" s="4">
        <v>93</v>
      </c>
      <c r="P171" t="s" s="4">
        <v>172</v>
      </c>
      <c r="Q171" t="s" s="4">
        <v>93</v>
      </c>
      <c r="R171" t="s" s="4">
        <v>938</v>
      </c>
      <c r="S171" t="s" s="4">
        <v>938</v>
      </c>
      <c r="T171" t="s" s="4">
        <v>938</v>
      </c>
      <c r="U171" t="s" s="4">
        <v>938</v>
      </c>
      <c r="V171" t="s" s="4">
        <v>938</v>
      </c>
      <c r="W171" t="s" s="4">
        <v>938</v>
      </c>
      <c r="X171" t="s" s="4">
        <v>938</v>
      </c>
      <c r="Y171" t="s" s="4">
        <v>938</v>
      </c>
      <c r="Z171" t="s" s="4">
        <v>938</v>
      </c>
      <c r="AA171" t="s" s="4">
        <v>938</v>
      </c>
      <c r="AB171" t="s" s="4">
        <v>938</v>
      </c>
      <c r="AC171" t="s" s="4">
        <v>938</v>
      </c>
      <c r="AD171" t="s" s="4">
        <v>938</v>
      </c>
      <c r="AE171" t="s" s="4">
        <v>96</v>
      </c>
      <c r="AF171" t="s" s="4">
        <v>82</v>
      </c>
      <c r="AG171" t="s" s="4">
        <v>97</v>
      </c>
    </row>
    <row r="172" ht="45.0" customHeight="true">
      <c r="A172" t="s" s="4">
        <v>939</v>
      </c>
      <c r="B172" t="s" s="4">
        <v>80</v>
      </c>
      <c r="C172" t="s" s="4">
        <v>81</v>
      </c>
      <c r="D172" t="s" s="4">
        <v>82</v>
      </c>
      <c r="E172" t="s" s="4">
        <v>99</v>
      </c>
      <c r="F172" t="s" s="4">
        <v>166</v>
      </c>
      <c r="G172" t="s" s="4">
        <v>167</v>
      </c>
      <c r="H172" t="s" s="4">
        <v>167</v>
      </c>
      <c r="I172" t="s" s="4">
        <v>119</v>
      </c>
      <c r="J172" t="s" s="4">
        <v>940</v>
      </c>
      <c r="K172" t="s" s="4">
        <v>941</v>
      </c>
      <c r="L172" t="s" s="4">
        <v>942</v>
      </c>
      <c r="M172" t="s" s="4">
        <v>106</v>
      </c>
      <c r="N172" t="s" s="4">
        <v>171</v>
      </c>
      <c r="O172" t="s" s="4">
        <v>93</v>
      </c>
      <c r="P172" t="s" s="4">
        <v>172</v>
      </c>
      <c r="Q172" t="s" s="4">
        <v>93</v>
      </c>
      <c r="R172" t="s" s="4">
        <v>943</v>
      </c>
      <c r="S172" t="s" s="4">
        <v>943</v>
      </c>
      <c r="T172" t="s" s="4">
        <v>943</v>
      </c>
      <c r="U172" t="s" s="4">
        <v>943</v>
      </c>
      <c r="V172" t="s" s="4">
        <v>943</v>
      </c>
      <c r="W172" t="s" s="4">
        <v>943</v>
      </c>
      <c r="X172" t="s" s="4">
        <v>943</v>
      </c>
      <c r="Y172" t="s" s="4">
        <v>943</v>
      </c>
      <c r="Z172" t="s" s="4">
        <v>943</v>
      </c>
      <c r="AA172" t="s" s="4">
        <v>943</v>
      </c>
      <c r="AB172" t="s" s="4">
        <v>943</v>
      </c>
      <c r="AC172" t="s" s="4">
        <v>943</v>
      </c>
      <c r="AD172" t="s" s="4">
        <v>943</v>
      </c>
      <c r="AE172" t="s" s="4">
        <v>96</v>
      </c>
      <c r="AF172" t="s" s="4">
        <v>82</v>
      </c>
      <c r="AG172" t="s" s="4">
        <v>97</v>
      </c>
    </row>
    <row r="173" ht="45.0" customHeight="true">
      <c r="A173" t="s" s="4">
        <v>944</v>
      </c>
      <c r="B173" t="s" s="4">
        <v>80</v>
      </c>
      <c r="C173" t="s" s="4">
        <v>81</v>
      </c>
      <c r="D173" t="s" s="4">
        <v>82</v>
      </c>
      <c r="E173" t="s" s="4">
        <v>99</v>
      </c>
      <c r="F173" t="s" s="4">
        <v>166</v>
      </c>
      <c r="G173" t="s" s="4">
        <v>167</v>
      </c>
      <c r="H173" t="s" s="4">
        <v>167</v>
      </c>
      <c r="I173" t="s" s="4">
        <v>111</v>
      </c>
      <c r="J173" t="s" s="4">
        <v>945</v>
      </c>
      <c r="K173" t="s" s="4">
        <v>946</v>
      </c>
      <c r="L173" t="s" s="4">
        <v>947</v>
      </c>
      <c r="M173" t="s" s="4">
        <v>106</v>
      </c>
      <c r="N173" t="s" s="4">
        <v>171</v>
      </c>
      <c r="O173" t="s" s="4">
        <v>93</v>
      </c>
      <c r="P173" t="s" s="4">
        <v>172</v>
      </c>
      <c r="Q173" t="s" s="4">
        <v>93</v>
      </c>
      <c r="R173" t="s" s="4">
        <v>948</v>
      </c>
      <c r="S173" t="s" s="4">
        <v>948</v>
      </c>
      <c r="T173" t="s" s="4">
        <v>948</v>
      </c>
      <c r="U173" t="s" s="4">
        <v>948</v>
      </c>
      <c r="V173" t="s" s="4">
        <v>948</v>
      </c>
      <c r="W173" t="s" s="4">
        <v>948</v>
      </c>
      <c r="X173" t="s" s="4">
        <v>948</v>
      </c>
      <c r="Y173" t="s" s="4">
        <v>948</v>
      </c>
      <c r="Z173" t="s" s="4">
        <v>948</v>
      </c>
      <c r="AA173" t="s" s="4">
        <v>948</v>
      </c>
      <c r="AB173" t="s" s="4">
        <v>948</v>
      </c>
      <c r="AC173" t="s" s="4">
        <v>948</v>
      </c>
      <c r="AD173" t="s" s="4">
        <v>948</v>
      </c>
      <c r="AE173" t="s" s="4">
        <v>96</v>
      </c>
      <c r="AF173" t="s" s="4">
        <v>82</v>
      </c>
      <c r="AG173" t="s" s="4">
        <v>97</v>
      </c>
    </row>
    <row r="174" ht="45.0" customHeight="true">
      <c r="A174" t="s" s="4">
        <v>949</v>
      </c>
      <c r="B174" t="s" s="4">
        <v>80</v>
      </c>
      <c r="C174" t="s" s="4">
        <v>81</v>
      </c>
      <c r="D174" t="s" s="4">
        <v>82</v>
      </c>
      <c r="E174" t="s" s="4">
        <v>99</v>
      </c>
      <c r="F174" t="s" s="4">
        <v>950</v>
      </c>
      <c r="G174" t="s" s="4">
        <v>951</v>
      </c>
      <c r="H174" t="s" s="4">
        <v>951</v>
      </c>
      <c r="I174" t="s" s="4">
        <v>87</v>
      </c>
      <c r="J174" t="s" s="4">
        <v>952</v>
      </c>
      <c r="K174" t="s" s="4">
        <v>953</v>
      </c>
      <c r="L174" t="s" s="4">
        <v>954</v>
      </c>
      <c r="M174" t="s" s="4">
        <v>91</v>
      </c>
      <c r="N174" t="s" s="4">
        <v>955</v>
      </c>
      <c r="O174" t="s" s="4">
        <v>93</v>
      </c>
      <c r="P174" t="s" s="4">
        <v>956</v>
      </c>
      <c r="Q174" t="s" s="4">
        <v>93</v>
      </c>
      <c r="R174" t="s" s="4">
        <v>957</v>
      </c>
      <c r="S174" t="s" s="4">
        <v>957</v>
      </c>
      <c r="T174" t="s" s="4">
        <v>957</v>
      </c>
      <c r="U174" t="s" s="4">
        <v>957</v>
      </c>
      <c r="V174" t="s" s="4">
        <v>957</v>
      </c>
      <c r="W174" t="s" s="4">
        <v>957</v>
      </c>
      <c r="X174" t="s" s="4">
        <v>957</v>
      </c>
      <c r="Y174" t="s" s="4">
        <v>957</v>
      </c>
      <c r="Z174" t="s" s="4">
        <v>957</v>
      </c>
      <c r="AA174" t="s" s="4">
        <v>957</v>
      </c>
      <c r="AB174" t="s" s="4">
        <v>957</v>
      </c>
      <c r="AC174" t="s" s="4">
        <v>957</v>
      </c>
      <c r="AD174" t="s" s="4">
        <v>957</v>
      </c>
      <c r="AE174" t="s" s="4">
        <v>96</v>
      </c>
      <c r="AF174" t="s" s="4">
        <v>82</v>
      </c>
      <c r="AG174" t="s" s="4">
        <v>97</v>
      </c>
    </row>
    <row r="175" ht="45.0" customHeight="true">
      <c r="A175" t="s" s="4">
        <v>958</v>
      </c>
      <c r="B175" t="s" s="4">
        <v>80</v>
      </c>
      <c r="C175" t="s" s="4">
        <v>81</v>
      </c>
      <c r="D175" t="s" s="4">
        <v>82</v>
      </c>
      <c r="E175" t="s" s="4">
        <v>99</v>
      </c>
      <c r="F175" t="s" s="4">
        <v>959</v>
      </c>
      <c r="G175" t="s" s="4">
        <v>960</v>
      </c>
      <c r="H175" t="s" s="4">
        <v>960</v>
      </c>
      <c r="I175" t="s" s="4">
        <v>127</v>
      </c>
      <c r="J175" t="s" s="4">
        <v>380</v>
      </c>
      <c r="K175" t="s" s="4">
        <v>335</v>
      </c>
      <c r="L175" t="s" s="4">
        <v>480</v>
      </c>
      <c r="M175" t="s" s="4">
        <v>91</v>
      </c>
      <c r="N175" t="s" s="4">
        <v>961</v>
      </c>
      <c r="O175" t="s" s="4">
        <v>93</v>
      </c>
      <c r="P175" t="s" s="4">
        <v>962</v>
      </c>
      <c r="Q175" t="s" s="4">
        <v>93</v>
      </c>
      <c r="R175" t="s" s="4">
        <v>963</v>
      </c>
      <c r="S175" t="s" s="4">
        <v>963</v>
      </c>
      <c r="T175" t="s" s="4">
        <v>963</v>
      </c>
      <c r="U175" t="s" s="4">
        <v>963</v>
      </c>
      <c r="V175" t="s" s="4">
        <v>963</v>
      </c>
      <c r="W175" t="s" s="4">
        <v>963</v>
      </c>
      <c r="X175" t="s" s="4">
        <v>963</v>
      </c>
      <c r="Y175" t="s" s="4">
        <v>963</v>
      </c>
      <c r="Z175" t="s" s="4">
        <v>963</v>
      </c>
      <c r="AA175" t="s" s="4">
        <v>963</v>
      </c>
      <c r="AB175" t="s" s="4">
        <v>963</v>
      </c>
      <c r="AC175" t="s" s="4">
        <v>963</v>
      </c>
      <c r="AD175" t="s" s="4">
        <v>963</v>
      </c>
      <c r="AE175" t="s" s="4">
        <v>96</v>
      </c>
      <c r="AF175" t="s" s="4">
        <v>82</v>
      </c>
      <c r="AG175" t="s" s="4">
        <v>97</v>
      </c>
    </row>
    <row r="176" ht="45.0" customHeight="true">
      <c r="A176" t="s" s="4">
        <v>964</v>
      </c>
      <c r="B176" t="s" s="4">
        <v>80</v>
      </c>
      <c r="C176" t="s" s="4">
        <v>81</v>
      </c>
      <c r="D176" t="s" s="4">
        <v>82</v>
      </c>
      <c r="E176" t="s" s="4">
        <v>99</v>
      </c>
      <c r="F176" t="s" s="4">
        <v>965</v>
      </c>
      <c r="G176" t="s" s="4">
        <v>966</v>
      </c>
      <c r="H176" t="s" s="4">
        <v>966</v>
      </c>
      <c r="I176" t="s" s="4">
        <v>127</v>
      </c>
      <c r="J176" t="s" s="4">
        <v>967</v>
      </c>
      <c r="K176" t="s" s="4">
        <v>968</v>
      </c>
      <c r="L176" t="s" s="4">
        <v>969</v>
      </c>
      <c r="M176" t="s" s="4">
        <v>106</v>
      </c>
      <c r="N176" t="s" s="4">
        <v>970</v>
      </c>
      <c r="O176" t="s" s="4">
        <v>93</v>
      </c>
      <c r="P176" t="s" s="4">
        <v>971</v>
      </c>
      <c r="Q176" t="s" s="4">
        <v>93</v>
      </c>
      <c r="R176" t="s" s="4">
        <v>972</v>
      </c>
      <c r="S176" t="s" s="4">
        <v>972</v>
      </c>
      <c r="T176" t="s" s="4">
        <v>972</v>
      </c>
      <c r="U176" t="s" s="4">
        <v>972</v>
      </c>
      <c r="V176" t="s" s="4">
        <v>972</v>
      </c>
      <c r="W176" t="s" s="4">
        <v>972</v>
      </c>
      <c r="X176" t="s" s="4">
        <v>972</v>
      </c>
      <c r="Y176" t="s" s="4">
        <v>972</v>
      </c>
      <c r="Z176" t="s" s="4">
        <v>972</v>
      </c>
      <c r="AA176" t="s" s="4">
        <v>972</v>
      </c>
      <c r="AB176" t="s" s="4">
        <v>972</v>
      </c>
      <c r="AC176" t="s" s="4">
        <v>972</v>
      </c>
      <c r="AD176" t="s" s="4">
        <v>972</v>
      </c>
      <c r="AE176" t="s" s="4">
        <v>96</v>
      </c>
      <c r="AF176" t="s" s="4">
        <v>82</v>
      </c>
      <c r="AG176" t="s" s="4">
        <v>97</v>
      </c>
    </row>
    <row r="177" ht="45.0" customHeight="true">
      <c r="A177" t="s" s="4">
        <v>973</v>
      </c>
      <c r="B177" t="s" s="4">
        <v>80</v>
      </c>
      <c r="C177" t="s" s="4">
        <v>81</v>
      </c>
      <c r="D177" t="s" s="4">
        <v>82</v>
      </c>
      <c r="E177" t="s" s="4">
        <v>99</v>
      </c>
      <c r="F177" t="s" s="4">
        <v>974</v>
      </c>
      <c r="G177" t="s" s="4">
        <v>975</v>
      </c>
      <c r="H177" t="s" s="4">
        <v>975</v>
      </c>
      <c r="I177" t="s" s="4">
        <v>127</v>
      </c>
      <c r="J177" t="s" s="4">
        <v>426</v>
      </c>
      <c r="K177" t="s" s="4">
        <v>252</v>
      </c>
      <c r="L177" t="s" s="4">
        <v>664</v>
      </c>
      <c r="M177" t="s" s="4">
        <v>91</v>
      </c>
      <c r="N177" t="s" s="4">
        <v>976</v>
      </c>
      <c r="O177" t="s" s="4">
        <v>93</v>
      </c>
      <c r="P177" t="s" s="4">
        <v>977</v>
      </c>
      <c r="Q177" t="s" s="4">
        <v>93</v>
      </c>
      <c r="R177" t="s" s="4">
        <v>978</v>
      </c>
      <c r="S177" t="s" s="4">
        <v>978</v>
      </c>
      <c r="T177" t="s" s="4">
        <v>978</v>
      </c>
      <c r="U177" t="s" s="4">
        <v>978</v>
      </c>
      <c r="V177" t="s" s="4">
        <v>978</v>
      </c>
      <c r="W177" t="s" s="4">
        <v>978</v>
      </c>
      <c r="X177" t="s" s="4">
        <v>978</v>
      </c>
      <c r="Y177" t="s" s="4">
        <v>978</v>
      </c>
      <c r="Z177" t="s" s="4">
        <v>978</v>
      </c>
      <c r="AA177" t="s" s="4">
        <v>978</v>
      </c>
      <c r="AB177" t="s" s="4">
        <v>978</v>
      </c>
      <c r="AC177" t="s" s="4">
        <v>978</v>
      </c>
      <c r="AD177" t="s" s="4">
        <v>978</v>
      </c>
      <c r="AE177" t="s" s="4">
        <v>96</v>
      </c>
      <c r="AF177" t="s" s="4">
        <v>82</v>
      </c>
      <c r="AG177" t="s" s="4">
        <v>97</v>
      </c>
    </row>
    <row r="178" ht="45.0" customHeight="true">
      <c r="A178" t="s" s="4">
        <v>979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540</v>
      </c>
      <c r="G178" t="s" s="4">
        <v>980</v>
      </c>
      <c r="H178" t="s" s="4">
        <v>980</v>
      </c>
      <c r="I178" t="s" s="4">
        <v>863</v>
      </c>
      <c r="J178" t="s" s="4">
        <v>981</v>
      </c>
      <c r="K178" t="s" s="4">
        <v>982</v>
      </c>
      <c r="L178" t="s" s="4">
        <v>983</v>
      </c>
      <c r="M178" t="s" s="4">
        <v>91</v>
      </c>
      <c r="N178" t="s" s="4">
        <v>544</v>
      </c>
      <c r="O178" t="s" s="4">
        <v>93</v>
      </c>
      <c r="P178" t="s" s="4">
        <v>545</v>
      </c>
      <c r="Q178" t="s" s="4">
        <v>93</v>
      </c>
      <c r="R178" t="s" s="4">
        <v>984</v>
      </c>
      <c r="S178" t="s" s="4">
        <v>984</v>
      </c>
      <c r="T178" t="s" s="4">
        <v>984</v>
      </c>
      <c r="U178" t="s" s="4">
        <v>984</v>
      </c>
      <c r="V178" t="s" s="4">
        <v>984</v>
      </c>
      <c r="W178" t="s" s="4">
        <v>984</v>
      </c>
      <c r="X178" t="s" s="4">
        <v>984</v>
      </c>
      <c r="Y178" t="s" s="4">
        <v>984</v>
      </c>
      <c r="Z178" t="s" s="4">
        <v>984</v>
      </c>
      <c r="AA178" t="s" s="4">
        <v>984</v>
      </c>
      <c r="AB178" t="s" s="4">
        <v>984</v>
      </c>
      <c r="AC178" t="s" s="4">
        <v>984</v>
      </c>
      <c r="AD178" t="s" s="4">
        <v>984</v>
      </c>
      <c r="AE178" t="s" s="4">
        <v>96</v>
      </c>
      <c r="AF178" t="s" s="4">
        <v>82</v>
      </c>
      <c r="AG178" t="s" s="4">
        <v>97</v>
      </c>
    </row>
    <row r="179" ht="45.0" customHeight="true">
      <c r="A179" t="s" s="4">
        <v>985</v>
      </c>
      <c r="B179" t="s" s="4">
        <v>80</v>
      </c>
      <c r="C179" t="s" s="4">
        <v>81</v>
      </c>
      <c r="D179" t="s" s="4">
        <v>82</v>
      </c>
      <c r="E179" t="s" s="4">
        <v>99</v>
      </c>
      <c r="F179" t="s" s="4">
        <v>117</v>
      </c>
      <c r="G179" t="s" s="4">
        <v>118</v>
      </c>
      <c r="H179" t="s" s="4">
        <v>118</v>
      </c>
      <c r="I179" t="s" s="4">
        <v>133</v>
      </c>
      <c r="J179" t="s" s="4">
        <v>986</v>
      </c>
      <c r="K179" t="s" s="4">
        <v>987</v>
      </c>
      <c r="L179" t="s" s="4">
        <v>314</v>
      </c>
      <c r="M179" t="s" s="4">
        <v>91</v>
      </c>
      <c r="N179" t="s" s="4">
        <v>123</v>
      </c>
      <c r="O179" t="s" s="4">
        <v>93</v>
      </c>
      <c r="P179" t="s" s="4">
        <v>124</v>
      </c>
      <c r="Q179" t="s" s="4">
        <v>93</v>
      </c>
      <c r="R179" t="s" s="4">
        <v>988</v>
      </c>
      <c r="S179" t="s" s="4">
        <v>988</v>
      </c>
      <c r="T179" t="s" s="4">
        <v>988</v>
      </c>
      <c r="U179" t="s" s="4">
        <v>988</v>
      </c>
      <c r="V179" t="s" s="4">
        <v>988</v>
      </c>
      <c r="W179" t="s" s="4">
        <v>988</v>
      </c>
      <c r="X179" t="s" s="4">
        <v>988</v>
      </c>
      <c r="Y179" t="s" s="4">
        <v>988</v>
      </c>
      <c r="Z179" t="s" s="4">
        <v>988</v>
      </c>
      <c r="AA179" t="s" s="4">
        <v>988</v>
      </c>
      <c r="AB179" t="s" s="4">
        <v>988</v>
      </c>
      <c r="AC179" t="s" s="4">
        <v>988</v>
      </c>
      <c r="AD179" t="s" s="4">
        <v>988</v>
      </c>
      <c r="AE179" t="s" s="4">
        <v>96</v>
      </c>
      <c r="AF179" t="s" s="4">
        <v>82</v>
      </c>
      <c r="AG179" t="s" s="4">
        <v>97</v>
      </c>
    </row>
    <row r="180" ht="45.0" customHeight="true">
      <c r="A180" t="s" s="4">
        <v>989</v>
      </c>
      <c r="B180" t="s" s="4">
        <v>80</v>
      </c>
      <c r="C180" t="s" s="4">
        <v>81</v>
      </c>
      <c r="D180" t="s" s="4">
        <v>82</v>
      </c>
      <c r="E180" t="s" s="4">
        <v>99</v>
      </c>
      <c r="F180" t="s" s="4">
        <v>117</v>
      </c>
      <c r="G180" t="s" s="4">
        <v>118</v>
      </c>
      <c r="H180" t="s" s="4">
        <v>118</v>
      </c>
      <c r="I180" t="s" s="4">
        <v>133</v>
      </c>
      <c r="J180" t="s" s="4">
        <v>990</v>
      </c>
      <c r="K180" t="s" s="4">
        <v>155</v>
      </c>
      <c r="L180" t="s" s="4">
        <v>730</v>
      </c>
      <c r="M180" t="s" s="4">
        <v>106</v>
      </c>
      <c r="N180" t="s" s="4">
        <v>123</v>
      </c>
      <c r="O180" t="s" s="4">
        <v>93</v>
      </c>
      <c r="P180" t="s" s="4">
        <v>124</v>
      </c>
      <c r="Q180" t="s" s="4">
        <v>93</v>
      </c>
      <c r="R180" t="s" s="4">
        <v>991</v>
      </c>
      <c r="S180" t="s" s="4">
        <v>991</v>
      </c>
      <c r="T180" t="s" s="4">
        <v>991</v>
      </c>
      <c r="U180" t="s" s="4">
        <v>991</v>
      </c>
      <c r="V180" t="s" s="4">
        <v>991</v>
      </c>
      <c r="W180" t="s" s="4">
        <v>991</v>
      </c>
      <c r="X180" t="s" s="4">
        <v>991</v>
      </c>
      <c r="Y180" t="s" s="4">
        <v>991</v>
      </c>
      <c r="Z180" t="s" s="4">
        <v>991</v>
      </c>
      <c r="AA180" t="s" s="4">
        <v>991</v>
      </c>
      <c r="AB180" t="s" s="4">
        <v>991</v>
      </c>
      <c r="AC180" t="s" s="4">
        <v>991</v>
      </c>
      <c r="AD180" t="s" s="4">
        <v>991</v>
      </c>
      <c r="AE180" t="s" s="4">
        <v>96</v>
      </c>
      <c r="AF180" t="s" s="4">
        <v>82</v>
      </c>
      <c r="AG180" t="s" s="4">
        <v>97</v>
      </c>
    </row>
    <row r="181" ht="45.0" customHeight="true">
      <c r="A181" t="s" s="4">
        <v>992</v>
      </c>
      <c r="B181" t="s" s="4">
        <v>80</v>
      </c>
      <c r="C181" t="s" s="4">
        <v>81</v>
      </c>
      <c r="D181" t="s" s="4">
        <v>82</v>
      </c>
      <c r="E181" t="s" s="4">
        <v>99</v>
      </c>
      <c r="F181" t="s" s="4">
        <v>993</v>
      </c>
      <c r="G181" t="s" s="4">
        <v>379</v>
      </c>
      <c r="H181" t="s" s="4">
        <v>379</v>
      </c>
      <c r="I181" t="s" s="4">
        <v>111</v>
      </c>
      <c r="J181" t="s" s="4">
        <v>994</v>
      </c>
      <c r="K181" t="s" s="4">
        <v>995</v>
      </c>
      <c r="L181" t="s" s="4">
        <v>305</v>
      </c>
      <c r="M181" t="s" s="4">
        <v>91</v>
      </c>
      <c r="N181" t="s" s="4">
        <v>996</v>
      </c>
      <c r="O181" t="s" s="4">
        <v>93</v>
      </c>
      <c r="P181" t="s" s="4">
        <v>997</v>
      </c>
      <c r="Q181" t="s" s="4">
        <v>93</v>
      </c>
      <c r="R181" t="s" s="4">
        <v>998</v>
      </c>
      <c r="S181" t="s" s="4">
        <v>998</v>
      </c>
      <c r="T181" t="s" s="4">
        <v>998</v>
      </c>
      <c r="U181" t="s" s="4">
        <v>998</v>
      </c>
      <c r="V181" t="s" s="4">
        <v>998</v>
      </c>
      <c r="W181" t="s" s="4">
        <v>998</v>
      </c>
      <c r="X181" t="s" s="4">
        <v>998</v>
      </c>
      <c r="Y181" t="s" s="4">
        <v>998</v>
      </c>
      <c r="Z181" t="s" s="4">
        <v>998</v>
      </c>
      <c r="AA181" t="s" s="4">
        <v>998</v>
      </c>
      <c r="AB181" t="s" s="4">
        <v>998</v>
      </c>
      <c r="AC181" t="s" s="4">
        <v>998</v>
      </c>
      <c r="AD181" t="s" s="4">
        <v>998</v>
      </c>
      <c r="AE181" t="s" s="4">
        <v>96</v>
      </c>
      <c r="AF181" t="s" s="4">
        <v>82</v>
      </c>
      <c r="AG181" t="s" s="4">
        <v>97</v>
      </c>
    </row>
    <row r="182" ht="45.0" customHeight="true">
      <c r="A182" t="s" s="4">
        <v>999</v>
      </c>
      <c r="B182" t="s" s="4">
        <v>80</v>
      </c>
      <c r="C182" t="s" s="4">
        <v>81</v>
      </c>
      <c r="D182" t="s" s="4">
        <v>82</v>
      </c>
      <c r="E182" t="s" s="4">
        <v>99</v>
      </c>
      <c r="F182" t="s" s="4">
        <v>993</v>
      </c>
      <c r="G182" t="s" s="4">
        <v>379</v>
      </c>
      <c r="H182" t="s" s="4">
        <v>379</v>
      </c>
      <c r="I182" t="s" s="4">
        <v>111</v>
      </c>
      <c r="J182" t="s" s="4">
        <v>1000</v>
      </c>
      <c r="K182" t="s" s="4">
        <v>1001</v>
      </c>
      <c r="L182" t="s" s="4">
        <v>252</v>
      </c>
      <c r="M182" t="s" s="4">
        <v>106</v>
      </c>
      <c r="N182" t="s" s="4">
        <v>996</v>
      </c>
      <c r="O182" t="s" s="4">
        <v>93</v>
      </c>
      <c r="P182" t="s" s="4">
        <v>997</v>
      </c>
      <c r="Q182" t="s" s="4">
        <v>93</v>
      </c>
      <c r="R182" t="s" s="4">
        <v>1002</v>
      </c>
      <c r="S182" t="s" s="4">
        <v>1002</v>
      </c>
      <c r="T182" t="s" s="4">
        <v>1002</v>
      </c>
      <c r="U182" t="s" s="4">
        <v>1002</v>
      </c>
      <c r="V182" t="s" s="4">
        <v>1002</v>
      </c>
      <c r="W182" t="s" s="4">
        <v>1002</v>
      </c>
      <c r="X182" t="s" s="4">
        <v>1002</v>
      </c>
      <c r="Y182" t="s" s="4">
        <v>1002</v>
      </c>
      <c r="Z182" t="s" s="4">
        <v>1002</v>
      </c>
      <c r="AA182" t="s" s="4">
        <v>1002</v>
      </c>
      <c r="AB182" t="s" s="4">
        <v>1002</v>
      </c>
      <c r="AC182" t="s" s="4">
        <v>1002</v>
      </c>
      <c r="AD182" t="s" s="4">
        <v>1002</v>
      </c>
      <c r="AE182" t="s" s="4">
        <v>96</v>
      </c>
      <c r="AF182" t="s" s="4">
        <v>82</v>
      </c>
      <c r="AG182" t="s" s="4">
        <v>97</v>
      </c>
    </row>
    <row r="183" ht="45.0" customHeight="true">
      <c r="A183" t="s" s="4">
        <v>1003</v>
      </c>
      <c r="B183" t="s" s="4">
        <v>80</v>
      </c>
      <c r="C183" t="s" s="4">
        <v>81</v>
      </c>
      <c r="D183" t="s" s="4">
        <v>82</v>
      </c>
      <c r="E183" t="s" s="4">
        <v>99</v>
      </c>
      <c r="F183" t="s" s="4">
        <v>993</v>
      </c>
      <c r="G183" t="s" s="4">
        <v>379</v>
      </c>
      <c r="H183" t="s" s="4">
        <v>379</v>
      </c>
      <c r="I183" t="s" s="4">
        <v>291</v>
      </c>
      <c r="J183" t="s" s="4">
        <v>1004</v>
      </c>
      <c r="K183" t="s" s="4">
        <v>1001</v>
      </c>
      <c r="L183" t="s" s="4">
        <v>1005</v>
      </c>
      <c r="M183" t="s" s="4">
        <v>106</v>
      </c>
      <c r="N183" t="s" s="4">
        <v>996</v>
      </c>
      <c r="O183" t="s" s="4">
        <v>93</v>
      </c>
      <c r="P183" t="s" s="4">
        <v>997</v>
      </c>
      <c r="Q183" t="s" s="4">
        <v>93</v>
      </c>
      <c r="R183" t="s" s="4">
        <v>1006</v>
      </c>
      <c r="S183" t="s" s="4">
        <v>1006</v>
      </c>
      <c r="T183" t="s" s="4">
        <v>1006</v>
      </c>
      <c r="U183" t="s" s="4">
        <v>1006</v>
      </c>
      <c r="V183" t="s" s="4">
        <v>1006</v>
      </c>
      <c r="W183" t="s" s="4">
        <v>1006</v>
      </c>
      <c r="X183" t="s" s="4">
        <v>1006</v>
      </c>
      <c r="Y183" t="s" s="4">
        <v>1006</v>
      </c>
      <c r="Z183" t="s" s="4">
        <v>1006</v>
      </c>
      <c r="AA183" t="s" s="4">
        <v>1006</v>
      </c>
      <c r="AB183" t="s" s="4">
        <v>1006</v>
      </c>
      <c r="AC183" t="s" s="4">
        <v>1006</v>
      </c>
      <c r="AD183" t="s" s="4">
        <v>1006</v>
      </c>
      <c r="AE183" t="s" s="4">
        <v>96</v>
      </c>
      <c r="AF183" t="s" s="4">
        <v>82</v>
      </c>
      <c r="AG183" t="s" s="4">
        <v>97</v>
      </c>
    </row>
    <row r="184" ht="45.0" customHeight="true">
      <c r="A184" t="s" s="4">
        <v>1007</v>
      </c>
      <c r="B184" t="s" s="4">
        <v>80</v>
      </c>
      <c r="C184" t="s" s="4">
        <v>81</v>
      </c>
      <c r="D184" t="s" s="4">
        <v>82</v>
      </c>
      <c r="E184" t="s" s="4">
        <v>99</v>
      </c>
      <c r="F184" t="s" s="4">
        <v>166</v>
      </c>
      <c r="G184" t="s" s="4">
        <v>167</v>
      </c>
      <c r="H184" t="s" s="4">
        <v>167</v>
      </c>
      <c r="I184" t="s" s="4">
        <v>119</v>
      </c>
      <c r="J184" t="s" s="4">
        <v>1008</v>
      </c>
      <c r="K184" t="s" s="4">
        <v>1009</v>
      </c>
      <c r="L184" t="s" s="4">
        <v>1010</v>
      </c>
      <c r="M184" t="s" s="4">
        <v>106</v>
      </c>
      <c r="N184" t="s" s="4">
        <v>171</v>
      </c>
      <c r="O184" t="s" s="4">
        <v>93</v>
      </c>
      <c r="P184" t="s" s="4">
        <v>172</v>
      </c>
      <c r="Q184" t="s" s="4">
        <v>93</v>
      </c>
      <c r="R184" t="s" s="4">
        <v>1011</v>
      </c>
      <c r="S184" t="s" s="4">
        <v>1011</v>
      </c>
      <c r="T184" t="s" s="4">
        <v>1011</v>
      </c>
      <c r="U184" t="s" s="4">
        <v>1011</v>
      </c>
      <c r="V184" t="s" s="4">
        <v>1011</v>
      </c>
      <c r="W184" t="s" s="4">
        <v>1011</v>
      </c>
      <c r="X184" t="s" s="4">
        <v>1011</v>
      </c>
      <c r="Y184" t="s" s="4">
        <v>1011</v>
      </c>
      <c r="Z184" t="s" s="4">
        <v>1011</v>
      </c>
      <c r="AA184" t="s" s="4">
        <v>1011</v>
      </c>
      <c r="AB184" t="s" s="4">
        <v>1011</v>
      </c>
      <c r="AC184" t="s" s="4">
        <v>1011</v>
      </c>
      <c r="AD184" t="s" s="4">
        <v>1011</v>
      </c>
      <c r="AE184" t="s" s="4">
        <v>96</v>
      </c>
      <c r="AF184" t="s" s="4">
        <v>82</v>
      </c>
      <c r="AG184" t="s" s="4">
        <v>97</v>
      </c>
    </row>
    <row r="185" ht="45.0" customHeight="true">
      <c r="A185" t="s" s="4">
        <v>1012</v>
      </c>
      <c r="B185" t="s" s="4">
        <v>80</v>
      </c>
      <c r="C185" t="s" s="4">
        <v>81</v>
      </c>
      <c r="D185" t="s" s="4">
        <v>82</v>
      </c>
      <c r="E185" t="s" s="4">
        <v>99</v>
      </c>
      <c r="F185" t="s" s="4">
        <v>166</v>
      </c>
      <c r="G185" t="s" s="4">
        <v>167</v>
      </c>
      <c r="H185" t="s" s="4">
        <v>167</v>
      </c>
      <c r="I185" t="s" s="4">
        <v>133</v>
      </c>
      <c r="J185" t="s" s="4">
        <v>1013</v>
      </c>
      <c r="K185" t="s" s="4">
        <v>335</v>
      </c>
      <c r="L185" t="s" s="4">
        <v>237</v>
      </c>
      <c r="M185" t="s" s="4">
        <v>91</v>
      </c>
      <c r="N185" t="s" s="4">
        <v>171</v>
      </c>
      <c r="O185" t="s" s="4">
        <v>93</v>
      </c>
      <c r="P185" t="s" s="4">
        <v>172</v>
      </c>
      <c r="Q185" t="s" s="4">
        <v>93</v>
      </c>
      <c r="R185" t="s" s="4">
        <v>1014</v>
      </c>
      <c r="S185" t="s" s="4">
        <v>1014</v>
      </c>
      <c r="T185" t="s" s="4">
        <v>1014</v>
      </c>
      <c r="U185" t="s" s="4">
        <v>1014</v>
      </c>
      <c r="V185" t="s" s="4">
        <v>1014</v>
      </c>
      <c r="W185" t="s" s="4">
        <v>1014</v>
      </c>
      <c r="X185" t="s" s="4">
        <v>1014</v>
      </c>
      <c r="Y185" t="s" s="4">
        <v>1014</v>
      </c>
      <c r="Z185" t="s" s="4">
        <v>1014</v>
      </c>
      <c r="AA185" t="s" s="4">
        <v>1014</v>
      </c>
      <c r="AB185" t="s" s="4">
        <v>1014</v>
      </c>
      <c r="AC185" t="s" s="4">
        <v>1014</v>
      </c>
      <c r="AD185" t="s" s="4">
        <v>1014</v>
      </c>
      <c r="AE185" t="s" s="4">
        <v>96</v>
      </c>
      <c r="AF185" t="s" s="4">
        <v>82</v>
      </c>
      <c r="AG185" t="s" s="4">
        <v>97</v>
      </c>
    </row>
    <row r="186" ht="45.0" customHeight="true">
      <c r="A186" t="s" s="4">
        <v>1015</v>
      </c>
      <c r="B186" t="s" s="4">
        <v>80</v>
      </c>
      <c r="C186" t="s" s="4">
        <v>81</v>
      </c>
      <c r="D186" t="s" s="4">
        <v>82</v>
      </c>
      <c r="E186" t="s" s="4">
        <v>99</v>
      </c>
      <c r="F186" t="s" s="4">
        <v>166</v>
      </c>
      <c r="G186" t="s" s="4">
        <v>167</v>
      </c>
      <c r="H186" t="s" s="4">
        <v>167</v>
      </c>
      <c r="I186" t="s" s="4">
        <v>127</v>
      </c>
      <c r="J186" t="s" s="4">
        <v>1016</v>
      </c>
      <c r="K186" t="s" s="4">
        <v>1017</v>
      </c>
      <c r="L186" t="s" s="4">
        <v>750</v>
      </c>
      <c r="M186" t="s" s="4">
        <v>106</v>
      </c>
      <c r="N186" t="s" s="4">
        <v>171</v>
      </c>
      <c r="O186" t="s" s="4">
        <v>93</v>
      </c>
      <c r="P186" t="s" s="4">
        <v>172</v>
      </c>
      <c r="Q186" t="s" s="4">
        <v>93</v>
      </c>
      <c r="R186" t="s" s="4">
        <v>1018</v>
      </c>
      <c r="S186" t="s" s="4">
        <v>1018</v>
      </c>
      <c r="T186" t="s" s="4">
        <v>1018</v>
      </c>
      <c r="U186" t="s" s="4">
        <v>1018</v>
      </c>
      <c r="V186" t="s" s="4">
        <v>1018</v>
      </c>
      <c r="W186" t="s" s="4">
        <v>1018</v>
      </c>
      <c r="X186" t="s" s="4">
        <v>1018</v>
      </c>
      <c r="Y186" t="s" s="4">
        <v>1018</v>
      </c>
      <c r="Z186" t="s" s="4">
        <v>1018</v>
      </c>
      <c r="AA186" t="s" s="4">
        <v>1018</v>
      </c>
      <c r="AB186" t="s" s="4">
        <v>1018</v>
      </c>
      <c r="AC186" t="s" s="4">
        <v>1018</v>
      </c>
      <c r="AD186" t="s" s="4">
        <v>1018</v>
      </c>
      <c r="AE186" t="s" s="4">
        <v>96</v>
      </c>
      <c r="AF186" t="s" s="4">
        <v>82</v>
      </c>
      <c r="AG186" t="s" s="4">
        <v>97</v>
      </c>
    </row>
    <row r="187" ht="45.0" customHeight="true">
      <c r="A187" t="s" s="4">
        <v>1019</v>
      </c>
      <c r="B187" t="s" s="4">
        <v>80</v>
      </c>
      <c r="C187" t="s" s="4">
        <v>81</v>
      </c>
      <c r="D187" t="s" s="4">
        <v>82</v>
      </c>
      <c r="E187" t="s" s="4">
        <v>99</v>
      </c>
      <c r="F187" t="s" s="4">
        <v>166</v>
      </c>
      <c r="G187" t="s" s="4">
        <v>167</v>
      </c>
      <c r="H187" t="s" s="4">
        <v>167</v>
      </c>
      <c r="I187" t="s" s="4">
        <v>111</v>
      </c>
      <c r="J187" t="s" s="4">
        <v>1020</v>
      </c>
      <c r="K187" t="s" s="4">
        <v>1021</v>
      </c>
      <c r="L187" t="s" s="4">
        <v>1022</v>
      </c>
      <c r="M187" t="s" s="4">
        <v>106</v>
      </c>
      <c r="N187" t="s" s="4">
        <v>171</v>
      </c>
      <c r="O187" t="s" s="4">
        <v>93</v>
      </c>
      <c r="P187" t="s" s="4">
        <v>172</v>
      </c>
      <c r="Q187" t="s" s="4">
        <v>93</v>
      </c>
      <c r="R187" t="s" s="4">
        <v>1023</v>
      </c>
      <c r="S187" t="s" s="4">
        <v>1023</v>
      </c>
      <c r="T187" t="s" s="4">
        <v>1023</v>
      </c>
      <c r="U187" t="s" s="4">
        <v>1023</v>
      </c>
      <c r="V187" t="s" s="4">
        <v>1023</v>
      </c>
      <c r="W187" t="s" s="4">
        <v>1023</v>
      </c>
      <c r="X187" t="s" s="4">
        <v>1023</v>
      </c>
      <c r="Y187" t="s" s="4">
        <v>1023</v>
      </c>
      <c r="Z187" t="s" s="4">
        <v>1023</v>
      </c>
      <c r="AA187" t="s" s="4">
        <v>1023</v>
      </c>
      <c r="AB187" t="s" s="4">
        <v>1023</v>
      </c>
      <c r="AC187" t="s" s="4">
        <v>1023</v>
      </c>
      <c r="AD187" t="s" s="4">
        <v>1023</v>
      </c>
      <c r="AE187" t="s" s="4">
        <v>96</v>
      </c>
      <c r="AF187" t="s" s="4">
        <v>82</v>
      </c>
      <c r="AG187" t="s" s="4">
        <v>97</v>
      </c>
    </row>
    <row r="188" ht="45.0" customHeight="true">
      <c r="A188" t="s" s="4">
        <v>1024</v>
      </c>
      <c r="B188" t="s" s="4">
        <v>80</v>
      </c>
      <c r="C188" t="s" s="4">
        <v>81</v>
      </c>
      <c r="D188" t="s" s="4">
        <v>82</v>
      </c>
      <c r="E188" t="s" s="4">
        <v>99</v>
      </c>
      <c r="F188" t="s" s="4">
        <v>166</v>
      </c>
      <c r="G188" t="s" s="4">
        <v>167</v>
      </c>
      <c r="H188" t="s" s="4">
        <v>167</v>
      </c>
      <c r="I188" t="s" s="4">
        <v>111</v>
      </c>
      <c r="J188" t="s" s="4">
        <v>1025</v>
      </c>
      <c r="K188" t="s" s="4">
        <v>1026</v>
      </c>
      <c r="L188" t="s" s="4">
        <v>294</v>
      </c>
      <c r="M188" t="s" s="4">
        <v>91</v>
      </c>
      <c r="N188" t="s" s="4">
        <v>171</v>
      </c>
      <c r="O188" t="s" s="4">
        <v>93</v>
      </c>
      <c r="P188" t="s" s="4">
        <v>172</v>
      </c>
      <c r="Q188" t="s" s="4">
        <v>93</v>
      </c>
      <c r="R188" t="s" s="4">
        <v>1027</v>
      </c>
      <c r="S188" t="s" s="4">
        <v>1027</v>
      </c>
      <c r="T188" t="s" s="4">
        <v>1027</v>
      </c>
      <c r="U188" t="s" s="4">
        <v>1027</v>
      </c>
      <c r="V188" t="s" s="4">
        <v>1027</v>
      </c>
      <c r="W188" t="s" s="4">
        <v>1027</v>
      </c>
      <c r="X188" t="s" s="4">
        <v>1027</v>
      </c>
      <c r="Y188" t="s" s="4">
        <v>1027</v>
      </c>
      <c r="Z188" t="s" s="4">
        <v>1027</v>
      </c>
      <c r="AA188" t="s" s="4">
        <v>1027</v>
      </c>
      <c r="AB188" t="s" s="4">
        <v>1027</v>
      </c>
      <c r="AC188" t="s" s="4">
        <v>1027</v>
      </c>
      <c r="AD188" t="s" s="4">
        <v>1027</v>
      </c>
      <c r="AE188" t="s" s="4">
        <v>96</v>
      </c>
      <c r="AF188" t="s" s="4">
        <v>82</v>
      </c>
      <c r="AG188" t="s" s="4">
        <v>97</v>
      </c>
    </row>
    <row r="189" ht="45.0" customHeight="true">
      <c r="A189" t="s" s="4">
        <v>1028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84</v>
      </c>
      <c r="G189" t="s" s="4">
        <v>1029</v>
      </c>
      <c r="H189" t="s" s="4">
        <v>1030</v>
      </c>
      <c r="I189" t="s" s="4">
        <v>863</v>
      </c>
      <c r="J189" t="s" s="4">
        <v>270</v>
      </c>
      <c r="K189" t="s" s="4">
        <v>1031</v>
      </c>
      <c r="L189" t="s" s="4">
        <v>1032</v>
      </c>
      <c r="M189" t="s" s="4">
        <v>106</v>
      </c>
      <c r="N189" t="s" s="4">
        <v>92</v>
      </c>
      <c r="O189" t="s" s="4">
        <v>93</v>
      </c>
      <c r="P189" t="s" s="4">
        <v>94</v>
      </c>
      <c r="Q189" t="s" s="4">
        <v>93</v>
      </c>
      <c r="R189" t="s" s="4">
        <v>1033</v>
      </c>
      <c r="S189" t="s" s="4">
        <v>1033</v>
      </c>
      <c r="T189" t="s" s="4">
        <v>1033</v>
      </c>
      <c r="U189" t="s" s="4">
        <v>1033</v>
      </c>
      <c r="V189" t="s" s="4">
        <v>1033</v>
      </c>
      <c r="W189" t="s" s="4">
        <v>1033</v>
      </c>
      <c r="X189" t="s" s="4">
        <v>1033</v>
      </c>
      <c r="Y189" t="s" s="4">
        <v>1033</v>
      </c>
      <c r="Z189" t="s" s="4">
        <v>1033</v>
      </c>
      <c r="AA189" t="s" s="4">
        <v>1033</v>
      </c>
      <c r="AB189" t="s" s="4">
        <v>1033</v>
      </c>
      <c r="AC189" t="s" s="4">
        <v>1033</v>
      </c>
      <c r="AD189" t="s" s="4">
        <v>1033</v>
      </c>
      <c r="AE189" t="s" s="4">
        <v>96</v>
      </c>
      <c r="AF189" t="s" s="4">
        <v>82</v>
      </c>
      <c r="AG189" t="s" s="4">
        <v>97</v>
      </c>
    </row>
    <row r="190" ht="45.0" customHeight="true">
      <c r="A190" t="s" s="4">
        <v>1034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84</v>
      </c>
      <c r="G190" t="s" s="4">
        <v>1035</v>
      </c>
      <c r="H190" t="s" s="4">
        <v>1036</v>
      </c>
      <c r="I190" t="s" s="4">
        <v>863</v>
      </c>
      <c r="J190" t="s" s="4">
        <v>1037</v>
      </c>
      <c r="K190" t="s" s="4">
        <v>455</v>
      </c>
      <c r="L190" t="s" s="4">
        <v>1038</v>
      </c>
      <c r="M190" t="s" s="4">
        <v>106</v>
      </c>
      <c r="N190" t="s" s="4">
        <v>92</v>
      </c>
      <c r="O190" t="s" s="4">
        <v>93</v>
      </c>
      <c r="P190" t="s" s="4">
        <v>94</v>
      </c>
      <c r="Q190" t="s" s="4">
        <v>93</v>
      </c>
      <c r="R190" t="s" s="4">
        <v>1039</v>
      </c>
      <c r="S190" t="s" s="4">
        <v>1039</v>
      </c>
      <c r="T190" t="s" s="4">
        <v>1039</v>
      </c>
      <c r="U190" t="s" s="4">
        <v>1039</v>
      </c>
      <c r="V190" t="s" s="4">
        <v>1039</v>
      </c>
      <c r="W190" t="s" s="4">
        <v>1039</v>
      </c>
      <c r="X190" t="s" s="4">
        <v>1039</v>
      </c>
      <c r="Y190" t="s" s="4">
        <v>1039</v>
      </c>
      <c r="Z190" t="s" s="4">
        <v>1039</v>
      </c>
      <c r="AA190" t="s" s="4">
        <v>1039</v>
      </c>
      <c r="AB190" t="s" s="4">
        <v>1039</v>
      </c>
      <c r="AC190" t="s" s="4">
        <v>1039</v>
      </c>
      <c r="AD190" t="s" s="4">
        <v>1039</v>
      </c>
      <c r="AE190" t="s" s="4">
        <v>96</v>
      </c>
      <c r="AF190" t="s" s="4">
        <v>82</v>
      </c>
      <c r="AG190" t="s" s="4">
        <v>97</v>
      </c>
    </row>
    <row r="191" ht="45.0" customHeight="true">
      <c r="A191" t="s" s="4">
        <v>1040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754</v>
      </c>
      <c r="G191" t="s" s="4">
        <v>863</v>
      </c>
      <c r="H191" t="s" s="4">
        <v>1041</v>
      </c>
      <c r="I191" t="s" s="4">
        <v>863</v>
      </c>
      <c r="J191" t="s" s="4">
        <v>1042</v>
      </c>
      <c r="K191" t="s" s="4">
        <v>1043</v>
      </c>
      <c r="L191" t="s" s="4">
        <v>1044</v>
      </c>
      <c r="M191" t="s" s="4">
        <v>106</v>
      </c>
      <c r="N191" t="s" s="4">
        <v>758</v>
      </c>
      <c r="O191" t="s" s="4">
        <v>93</v>
      </c>
      <c r="P191" t="s" s="4">
        <v>759</v>
      </c>
      <c r="Q191" t="s" s="4">
        <v>93</v>
      </c>
      <c r="R191" t="s" s="4">
        <v>1045</v>
      </c>
      <c r="S191" t="s" s="4">
        <v>1045</v>
      </c>
      <c r="T191" t="s" s="4">
        <v>1045</v>
      </c>
      <c r="U191" t="s" s="4">
        <v>1045</v>
      </c>
      <c r="V191" t="s" s="4">
        <v>1045</v>
      </c>
      <c r="W191" t="s" s="4">
        <v>1045</v>
      </c>
      <c r="X191" t="s" s="4">
        <v>1045</v>
      </c>
      <c r="Y191" t="s" s="4">
        <v>1045</v>
      </c>
      <c r="Z191" t="s" s="4">
        <v>1045</v>
      </c>
      <c r="AA191" t="s" s="4">
        <v>1045</v>
      </c>
      <c r="AB191" t="s" s="4">
        <v>1045</v>
      </c>
      <c r="AC191" t="s" s="4">
        <v>1045</v>
      </c>
      <c r="AD191" t="s" s="4">
        <v>1045</v>
      </c>
      <c r="AE191" t="s" s="4">
        <v>96</v>
      </c>
      <c r="AF191" t="s" s="4">
        <v>82</v>
      </c>
      <c r="AG191" t="s" s="4">
        <v>97</v>
      </c>
    </row>
    <row r="192" ht="45.0" customHeight="true">
      <c r="A192" t="s" s="4">
        <v>1046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84</v>
      </c>
      <c r="G192" t="s" s="4">
        <v>1047</v>
      </c>
      <c r="H192" t="s" s="4">
        <v>1048</v>
      </c>
      <c r="I192" t="s" s="4">
        <v>127</v>
      </c>
      <c r="J192" t="s" s="4">
        <v>479</v>
      </c>
      <c r="K192" t="s" s="4">
        <v>1049</v>
      </c>
      <c r="L192" t="s" s="4">
        <v>252</v>
      </c>
      <c r="M192" t="s" s="4">
        <v>106</v>
      </c>
      <c r="N192" t="s" s="4">
        <v>92</v>
      </c>
      <c r="O192" t="s" s="4">
        <v>93</v>
      </c>
      <c r="P192" t="s" s="4">
        <v>94</v>
      </c>
      <c r="Q192" t="s" s="4">
        <v>93</v>
      </c>
      <c r="R192" t="s" s="4">
        <v>1050</v>
      </c>
      <c r="S192" t="s" s="4">
        <v>1050</v>
      </c>
      <c r="T192" t="s" s="4">
        <v>1050</v>
      </c>
      <c r="U192" t="s" s="4">
        <v>1050</v>
      </c>
      <c r="V192" t="s" s="4">
        <v>1050</v>
      </c>
      <c r="W192" t="s" s="4">
        <v>1050</v>
      </c>
      <c r="X192" t="s" s="4">
        <v>1050</v>
      </c>
      <c r="Y192" t="s" s="4">
        <v>1050</v>
      </c>
      <c r="Z192" t="s" s="4">
        <v>1050</v>
      </c>
      <c r="AA192" t="s" s="4">
        <v>1050</v>
      </c>
      <c r="AB192" t="s" s="4">
        <v>1050</v>
      </c>
      <c r="AC192" t="s" s="4">
        <v>1050</v>
      </c>
      <c r="AD192" t="s" s="4">
        <v>1050</v>
      </c>
      <c r="AE192" t="s" s="4">
        <v>96</v>
      </c>
      <c r="AF192" t="s" s="4">
        <v>82</v>
      </c>
      <c r="AG192" t="s" s="4">
        <v>97</v>
      </c>
    </row>
    <row r="193" ht="45.0" customHeight="true">
      <c r="A193" t="s" s="4">
        <v>1051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84</v>
      </c>
      <c r="G193" t="s" s="4">
        <v>1052</v>
      </c>
      <c r="H193" t="s" s="4">
        <v>1053</v>
      </c>
      <c r="I193" t="s" s="4">
        <v>127</v>
      </c>
      <c r="J193" t="s" s="4">
        <v>1054</v>
      </c>
      <c r="K193" t="s" s="4">
        <v>1055</v>
      </c>
      <c r="L193" t="s" s="4">
        <v>1056</v>
      </c>
      <c r="M193" t="s" s="4">
        <v>91</v>
      </c>
      <c r="N193" t="s" s="4">
        <v>92</v>
      </c>
      <c r="O193" t="s" s="4">
        <v>93</v>
      </c>
      <c r="P193" t="s" s="4">
        <v>94</v>
      </c>
      <c r="Q193" t="s" s="4">
        <v>93</v>
      </c>
      <c r="R193" t="s" s="4">
        <v>1057</v>
      </c>
      <c r="S193" t="s" s="4">
        <v>1057</v>
      </c>
      <c r="T193" t="s" s="4">
        <v>1057</v>
      </c>
      <c r="U193" t="s" s="4">
        <v>1057</v>
      </c>
      <c r="V193" t="s" s="4">
        <v>1057</v>
      </c>
      <c r="W193" t="s" s="4">
        <v>1057</v>
      </c>
      <c r="X193" t="s" s="4">
        <v>1057</v>
      </c>
      <c r="Y193" t="s" s="4">
        <v>1057</v>
      </c>
      <c r="Z193" t="s" s="4">
        <v>1057</v>
      </c>
      <c r="AA193" t="s" s="4">
        <v>1057</v>
      </c>
      <c r="AB193" t="s" s="4">
        <v>1057</v>
      </c>
      <c r="AC193" t="s" s="4">
        <v>1057</v>
      </c>
      <c r="AD193" t="s" s="4">
        <v>1057</v>
      </c>
      <c r="AE193" t="s" s="4">
        <v>96</v>
      </c>
      <c r="AF193" t="s" s="4">
        <v>82</v>
      </c>
      <c r="AG193" t="s" s="4">
        <v>97</v>
      </c>
    </row>
    <row r="194" ht="45.0" customHeight="true">
      <c r="A194" t="s" s="4">
        <v>1058</v>
      </c>
      <c r="B194" t="s" s="4">
        <v>80</v>
      </c>
      <c r="C194" t="s" s="4">
        <v>81</v>
      </c>
      <c r="D194" t="s" s="4">
        <v>82</v>
      </c>
      <c r="E194" t="s" s="4">
        <v>99</v>
      </c>
      <c r="F194" t="s" s="4">
        <v>993</v>
      </c>
      <c r="G194" t="s" s="4">
        <v>379</v>
      </c>
      <c r="H194" t="s" s="4">
        <v>379</v>
      </c>
      <c r="I194" t="s" s="4">
        <v>87</v>
      </c>
      <c r="J194" t="s" s="4">
        <v>1059</v>
      </c>
      <c r="K194" t="s" s="4">
        <v>1060</v>
      </c>
      <c r="L194" t="s" s="4">
        <v>251</v>
      </c>
      <c r="M194" t="s" s="4">
        <v>106</v>
      </c>
      <c r="N194" t="s" s="4">
        <v>996</v>
      </c>
      <c r="O194" t="s" s="4">
        <v>93</v>
      </c>
      <c r="P194" t="s" s="4">
        <v>997</v>
      </c>
      <c r="Q194" t="s" s="4">
        <v>93</v>
      </c>
      <c r="R194" t="s" s="4">
        <v>1061</v>
      </c>
      <c r="S194" t="s" s="4">
        <v>1061</v>
      </c>
      <c r="T194" t="s" s="4">
        <v>1061</v>
      </c>
      <c r="U194" t="s" s="4">
        <v>1061</v>
      </c>
      <c r="V194" t="s" s="4">
        <v>1061</v>
      </c>
      <c r="W194" t="s" s="4">
        <v>1061</v>
      </c>
      <c r="X194" t="s" s="4">
        <v>1061</v>
      </c>
      <c r="Y194" t="s" s="4">
        <v>1061</v>
      </c>
      <c r="Z194" t="s" s="4">
        <v>1061</v>
      </c>
      <c r="AA194" t="s" s="4">
        <v>1061</v>
      </c>
      <c r="AB194" t="s" s="4">
        <v>1061</v>
      </c>
      <c r="AC194" t="s" s="4">
        <v>1061</v>
      </c>
      <c r="AD194" t="s" s="4">
        <v>1061</v>
      </c>
      <c r="AE194" t="s" s="4">
        <v>96</v>
      </c>
      <c r="AF194" t="s" s="4">
        <v>82</v>
      </c>
      <c r="AG194" t="s" s="4">
        <v>97</v>
      </c>
    </row>
    <row r="195" ht="45.0" customHeight="true">
      <c r="A195" t="s" s="4">
        <v>1062</v>
      </c>
      <c r="B195" t="s" s="4">
        <v>80</v>
      </c>
      <c r="C195" t="s" s="4">
        <v>81</v>
      </c>
      <c r="D195" t="s" s="4">
        <v>82</v>
      </c>
      <c r="E195" t="s" s="4">
        <v>99</v>
      </c>
      <c r="F195" t="s" s="4">
        <v>993</v>
      </c>
      <c r="G195" t="s" s="4">
        <v>379</v>
      </c>
      <c r="H195" t="s" s="4">
        <v>379</v>
      </c>
      <c r="I195" t="s" s="4">
        <v>863</v>
      </c>
      <c r="J195" t="s" s="4">
        <v>1063</v>
      </c>
      <c r="K195" t="s" s="4">
        <v>335</v>
      </c>
      <c r="L195" t="s" s="4">
        <v>257</v>
      </c>
      <c r="M195" t="s" s="4">
        <v>106</v>
      </c>
      <c r="N195" t="s" s="4">
        <v>996</v>
      </c>
      <c r="O195" t="s" s="4">
        <v>93</v>
      </c>
      <c r="P195" t="s" s="4">
        <v>997</v>
      </c>
      <c r="Q195" t="s" s="4">
        <v>93</v>
      </c>
      <c r="R195" t="s" s="4">
        <v>1064</v>
      </c>
      <c r="S195" t="s" s="4">
        <v>1064</v>
      </c>
      <c r="T195" t="s" s="4">
        <v>1064</v>
      </c>
      <c r="U195" t="s" s="4">
        <v>1064</v>
      </c>
      <c r="V195" t="s" s="4">
        <v>1064</v>
      </c>
      <c r="W195" t="s" s="4">
        <v>1064</v>
      </c>
      <c r="X195" t="s" s="4">
        <v>1064</v>
      </c>
      <c r="Y195" t="s" s="4">
        <v>1064</v>
      </c>
      <c r="Z195" t="s" s="4">
        <v>1064</v>
      </c>
      <c r="AA195" t="s" s="4">
        <v>1064</v>
      </c>
      <c r="AB195" t="s" s="4">
        <v>1064</v>
      </c>
      <c r="AC195" t="s" s="4">
        <v>1064</v>
      </c>
      <c r="AD195" t="s" s="4">
        <v>1064</v>
      </c>
      <c r="AE195" t="s" s="4">
        <v>96</v>
      </c>
      <c r="AF195" t="s" s="4">
        <v>82</v>
      </c>
      <c r="AG195" t="s" s="4">
        <v>97</v>
      </c>
    </row>
    <row r="196" ht="45.0" customHeight="true">
      <c r="A196" t="s" s="4">
        <v>1065</v>
      </c>
      <c r="B196" t="s" s="4">
        <v>80</v>
      </c>
      <c r="C196" t="s" s="4">
        <v>81</v>
      </c>
      <c r="D196" t="s" s="4">
        <v>82</v>
      </c>
      <c r="E196" t="s" s="4">
        <v>99</v>
      </c>
      <c r="F196" t="s" s="4">
        <v>993</v>
      </c>
      <c r="G196" t="s" s="4">
        <v>379</v>
      </c>
      <c r="H196" t="s" s="4">
        <v>379</v>
      </c>
      <c r="I196" t="s" s="4">
        <v>133</v>
      </c>
      <c r="J196" t="s" s="4">
        <v>219</v>
      </c>
      <c r="K196" t="s" s="4">
        <v>314</v>
      </c>
      <c r="L196" t="s" s="4">
        <v>664</v>
      </c>
      <c r="M196" t="s" s="4">
        <v>91</v>
      </c>
      <c r="N196" t="s" s="4">
        <v>996</v>
      </c>
      <c r="O196" t="s" s="4">
        <v>93</v>
      </c>
      <c r="P196" t="s" s="4">
        <v>997</v>
      </c>
      <c r="Q196" t="s" s="4">
        <v>93</v>
      </c>
      <c r="R196" t="s" s="4">
        <v>1066</v>
      </c>
      <c r="S196" t="s" s="4">
        <v>1066</v>
      </c>
      <c r="T196" t="s" s="4">
        <v>1066</v>
      </c>
      <c r="U196" t="s" s="4">
        <v>1066</v>
      </c>
      <c r="V196" t="s" s="4">
        <v>1066</v>
      </c>
      <c r="W196" t="s" s="4">
        <v>1066</v>
      </c>
      <c r="X196" t="s" s="4">
        <v>1066</v>
      </c>
      <c r="Y196" t="s" s="4">
        <v>1066</v>
      </c>
      <c r="Z196" t="s" s="4">
        <v>1066</v>
      </c>
      <c r="AA196" t="s" s="4">
        <v>1066</v>
      </c>
      <c r="AB196" t="s" s="4">
        <v>1066</v>
      </c>
      <c r="AC196" t="s" s="4">
        <v>1066</v>
      </c>
      <c r="AD196" t="s" s="4">
        <v>1066</v>
      </c>
      <c r="AE196" t="s" s="4">
        <v>96</v>
      </c>
      <c r="AF196" t="s" s="4">
        <v>82</v>
      </c>
      <c r="AG196" t="s" s="4">
        <v>97</v>
      </c>
    </row>
    <row r="197" ht="45.0" customHeight="true">
      <c r="A197" t="s" s="4">
        <v>1067</v>
      </c>
      <c r="B197" t="s" s="4">
        <v>80</v>
      </c>
      <c r="C197" t="s" s="4">
        <v>81</v>
      </c>
      <c r="D197" t="s" s="4">
        <v>82</v>
      </c>
      <c r="E197" t="s" s="4">
        <v>99</v>
      </c>
      <c r="F197" t="s" s="4">
        <v>993</v>
      </c>
      <c r="G197" t="s" s="4">
        <v>379</v>
      </c>
      <c r="H197" t="s" s="4">
        <v>379</v>
      </c>
      <c r="I197" t="s" s="4">
        <v>863</v>
      </c>
      <c r="J197" t="s" s="4">
        <v>1068</v>
      </c>
      <c r="K197" t="s" s="4">
        <v>314</v>
      </c>
      <c r="L197" t="s" s="4">
        <v>1069</v>
      </c>
      <c r="M197" t="s" s="4">
        <v>106</v>
      </c>
      <c r="N197" t="s" s="4">
        <v>996</v>
      </c>
      <c r="O197" t="s" s="4">
        <v>93</v>
      </c>
      <c r="P197" t="s" s="4">
        <v>997</v>
      </c>
      <c r="Q197" t="s" s="4">
        <v>93</v>
      </c>
      <c r="R197" t="s" s="4">
        <v>1070</v>
      </c>
      <c r="S197" t="s" s="4">
        <v>1070</v>
      </c>
      <c r="T197" t="s" s="4">
        <v>1070</v>
      </c>
      <c r="U197" t="s" s="4">
        <v>1070</v>
      </c>
      <c r="V197" t="s" s="4">
        <v>1070</v>
      </c>
      <c r="W197" t="s" s="4">
        <v>1070</v>
      </c>
      <c r="X197" t="s" s="4">
        <v>1070</v>
      </c>
      <c r="Y197" t="s" s="4">
        <v>1070</v>
      </c>
      <c r="Z197" t="s" s="4">
        <v>1070</v>
      </c>
      <c r="AA197" t="s" s="4">
        <v>1070</v>
      </c>
      <c r="AB197" t="s" s="4">
        <v>1070</v>
      </c>
      <c r="AC197" t="s" s="4">
        <v>1070</v>
      </c>
      <c r="AD197" t="s" s="4">
        <v>1070</v>
      </c>
      <c r="AE197" t="s" s="4">
        <v>96</v>
      </c>
      <c r="AF197" t="s" s="4">
        <v>82</v>
      </c>
      <c r="AG197" t="s" s="4">
        <v>97</v>
      </c>
    </row>
    <row r="198" ht="45.0" customHeight="true">
      <c r="A198" t="s" s="4">
        <v>1071</v>
      </c>
      <c r="B198" t="s" s="4">
        <v>80</v>
      </c>
      <c r="C198" t="s" s="4">
        <v>81</v>
      </c>
      <c r="D198" t="s" s="4">
        <v>82</v>
      </c>
      <c r="E198" t="s" s="4">
        <v>99</v>
      </c>
      <c r="F198" t="s" s="4">
        <v>993</v>
      </c>
      <c r="G198" t="s" s="4">
        <v>379</v>
      </c>
      <c r="H198" t="s" s="4">
        <v>379</v>
      </c>
      <c r="I198" t="s" s="4">
        <v>119</v>
      </c>
      <c r="J198" t="s" s="4">
        <v>1072</v>
      </c>
      <c r="K198" t="s" s="4">
        <v>1073</v>
      </c>
      <c r="L198" t="s" s="4">
        <v>294</v>
      </c>
      <c r="M198" t="s" s="4">
        <v>106</v>
      </c>
      <c r="N198" t="s" s="4">
        <v>996</v>
      </c>
      <c r="O198" t="s" s="4">
        <v>93</v>
      </c>
      <c r="P198" t="s" s="4">
        <v>997</v>
      </c>
      <c r="Q198" t="s" s="4">
        <v>93</v>
      </c>
      <c r="R198" t="s" s="4">
        <v>1074</v>
      </c>
      <c r="S198" t="s" s="4">
        <v>1074</v>
      </c>
      <c r="T198" t="s" s="4">
        <v>1074</v>
      </c>
      <c r="U198" t="s" s="4">
        <v>1074</v>
      </c>
      <c r="V198" t="s" s="4">
        <v>1074</v>
      </c>
      <c r="W198" t="s" s="4">
        <v>1074</v>
      </c>
      <c r="X198" t="s" s="4">
        <v>1074</v>
      </c>
      <c r="Y198" t="s" s="4">
        <v>1074</v>
      </c>
      <c r="Z198" t="s" s="4">
        <v>1074</v>
      </c>
      <c r="AA198" t="s" s="4">
        <v>1074</v>
      </c>
      <c r="AB198" t="s" s="4">
        <v>1074</v>
      </c>
      <c r="AC198" t="s" s="4">
        <v>1074</v>
      </c>
      <c r="AD198" t="s" s="4">
        <v>1074</v>
      </c>
      <c r="AE198" t="s" s="4">
        <v>96</v>
      </c>
      <c r="AF198" t="s" s="4">
        <v>82</v>
      </c>
      <c r="AG198" t="s" s="4">
        <v>97</v>
      </c>
    </row>
    <row r="199" ht="45.0" customHeight="true">
      <c r="A199" t="s" s="4">
        <v>1075</v>
      </c>
      <c r="B199" t="s" s="4">
        <v>80</v>
      </c>
      <c r="C199" t="s" s="4">
        <v>81</v>
      </c>
      <c r="D199" t="s" s="4">
        <v>82</v>
      </c>
      <c r="E199" t="s" s="4">
        <v>99</v>
      </c>
      <c r="F199" t="s" s="4">
        <v>166</v>
      </c>
      <c r="G199" t="s" s="4">
        <v>167</v>
      </c>
      <c r="H199" t="s" s="4">
        <v>167</v>
      </c>
      <c r="I199" t="s" s="4">
        <v>119</v>
      </c>
      <c r="J199" t="s" s="4">
        <v>1076</v>
      </c>
      <c r="K199" t="s" s="4">
        <v>1077</v>
      </c>
      <c r="L199" t="s" s="4">
        <v>1078</v>
      </c>
      <c r="M199" t="s" s="4">
        <v>91</v>
      </c>
      <c r="N199" t="s" s="4">
        <v>171</v>
      </c>
      <c r="O199" t="s" s="4">
        <v>93</v>
      </c>
      <c r="P199" t="s" s="4">
        <v>172</v>
      </c>
      <c r="Q199" t="s" s="4">
        <v>93</v>
      </c>
      <c r="R199" t="s" s="4">
        <v>1079</v>
      </c>
      <c r="S199" t="s" s="4">
        <v>1079</v>
      </c>
      <c r="T199" t="s" s="4">
        <v>1079</v>
      </c>
      <c r="U199" t="s" s="4">
        <v>1079</v>
      </c>
      <c r="V199" t="s" s="4">
        <v>1079</v>
      </c>
      <c r="W199" t="s" s="4">
        <v>1079</v>
      </c>
      <c r="X199" t="s" s="4">
        <v>1079</v>
      </c>
      <c r="Y199" t="s" s="4">
        <v>1079</v>
      </c>
      <c r="Z199" t="s" s="4">
        <v>1079</v>
      </c>
      <c r="AA199" t="s" s="4">
        <v>1079</v>
      </c>
      <c r="AB199" t="s" s="4">
        <v>1079</v>
      </c>
      <c r="AC199" t="s" s="4">
        <v>1079</v>
      </c>
      <c r="AD199" t="s" s="4">
        <v>1079</v>
      </c>
      <c r="AE199" t="s" s="4">
        <v>96</v>
      </c>
      <c r="AF199" t="s" s="4">
        <v>82</v>
      </c>
      <c r="AG199" t="s" s="4">
        <v>97</v>
      </c>
    </row>
    <row r="200" ht="45.0" customHeight="true">
      <c r="A200" t="s" s="4">
        <v>1080</v>
      </c>
      <c r="B200" t="s" s="4">
        <v>80</v>
      </c>
      <c r="C200" t="s" s="4">
        <v>81</v>
      </c>
      <c r="D200" t="s" s="4">
        <v>82</v>
      </c>
      <c r="E200" t="s" s="4">
        <v>99</v>
      </c>
      <c r="F200" t="s" s="4">
        <v>166</v>
      </c>
      <c r="G200" t="s" s="4">
        <v>167</v>
      </c>
      <c r="H200" t="s" s="4">
        <v>167</v>
      </c>
      <c r="I200" t="s" s="4">
        <v>119</v>
      </c>
      <c r="J200" t="s" s="4">
        <v>742</v>
      </c>
      <c r="K200" t="s" s="4">
        <v>294</v>
      </c>
      <c r="L200" t="s" s="4">
        <v>706</v>
      </c>
      <c r="M200" t="s" s="4">
        <v>91</v>
      </c>
      <c r="N200" t="s" s="4">
        <v>171</v>
      </c>
      <c r="O200" t="s" s="4">
        <v>93</v>
      </c>
      <c r="P200" t="s" s="4">
        <v>172</v>
      </c>
      <c r="Q200" t="s" s="4">
        <v>93</v>
      </c>
      <c r="R200" t="s" s="4">
        <v>1081</v>
      </c>
      <c r="S200" t="s" s="4">
        <v>1081</v>
      </c>
      <c r="T200" t="s" s="4">
        <v>1081</v>
      </c>
      <c r="U200" t="s" s="4">
        <v>1081</v>
      </c>
      <c r="V200" t="s" s="4">
        <v>1081</v>
      </c>
      <c r="W200" t="s" s="4">
        <v>1081</v>
      </c>
      <c r="X200" t="s" s="4">
        <v>1081</v>
      </c>
      <c r="Y200" t="s" s="4">
        <v>1081</v>
      </c>
      <c r="Z200" t="s" s="4">
        <v>1081</v>
      </c>
      <c r="AA200" t="s" s="4">
        <v>1081</v>
      </c>
      <c r="AB200" t="s" s="4">
        <v>1081</v>
      </c>
      <c r="AC200" t="s" s="4">
        <v>1081</v>
      </c>
      <c r="AD200" t="s" s="4">
        <v>1081</v>
      </c>
      <c r="AE200" t="s" s="4">
        <v>96</v>
      </c>
      <c r="AF200" t="s" s="4">
        <v>82</v>
      </c>
      <c r="AG200" t="s" s="4">
        <v>97</v>
      </c>
    </row>
    <row r="201" ht="45.0" customHeight="true">
      <c r="A201" t="s" s="4">
        <v>1082</v>
      </c>
      <c r="B201" t="s" s="4">
        <v>80</v>
      </c>
      <c r="C201" t="s" s="4">
        <v>81</v>
      </c>
      <c r="D201" t="s" s="4">
        <v>82</v>
      </c>
      <c r="E201" t="s" s="4">
        <v>99</v>
      </c>
      <c r="F201" t="s" s="4">
        <v>166</v>
      </c>
      <c r="G201" t="s" s="4">
        <v>167</v>
      </c>
      <c r="H201" t="s" s="4">
        <v>167</v>
      </c>
      <c r="I201" t="s" s="4">
        <v>119</v>
      </c>
      <c r="J201" t="s" s="4">
        <v>509</v>
      </c>
      <c r="K201" t="s" s="4">
        <v>1083</v>
      </c>
      <c r="L201" t="s" s="4">
        <v>1084</v>
      </c>
      <c r="M201" t="s" s="4">
        <v>106</v>
      </c>
      <c r="N201" t="s" s="4">
        <v>171</v>
      </c>
      <c r="O201" t="s" s="4">
        <v>93</v>
      </c>
      <c r="P201" t="s" s="4">
        <v>172</v>
      </c>
      <c r="Q201" t="s" s="4">
        <v>93</v>
      </c>
      <c r="R201" t="s" s="4">
        <v>1085</v>
      </c>
      <c r="S201" t="s" s="4">
        <v>1085</v>
      </c>
      <c r="T201" t="s" s="4">
        <v>1085</v>
      </c>
      <c r="U201" t="s" s="4">
        <v>1085</v>
      </c>
      <c r="V201" t="s" s="4">
        <v>1085</v>
      </c>
      <c r="W201" t="s" s="4">
        <v>1085</v>
      </c>
      <c r="X201" t="s" s="4">
        <v>1085</v>
      </c>
      <c r="Y201" t="s" s="4">
        <v>1085</v>
      </c>
      <c r="Z201" t="s" s="4">
        <v>1085</v>
      </c>
      <c r="AA201" t="s" s="4">
        <v>1085</v>
      </c>
      <c r="AB201" t="s" s="4">
        <v>1085</v>
      </c>
      <c r="AC201" t="s" s="4">
        <v>1085</v>
      </c>
      <c r="AD201" t="s" s="4">
        <v>1085</v>
      </c>
      <c r="AE201" t="s" s="4">
        <v>96</v>
      </c>
      <c r="AF201" t="s" s="4">
        <v>82</v>
      </c>
      <c r="AG201" t="s" s="4">
        <v>97</v>
      </c>
    </row>
    <row r="202" ht="45.0" customHeight="true">
      <c r="A202" t="s" s="4">
        <v>1086</v>
      </c>
      <c r="B202" t="s" s="4">
        <v>80</v>
      </c>
      <c r="C202" t="s" s="4">
        <v>81</v>
      </c>
      <c r="D202" t="s" s="4">
        <v>82</v>
      </c>
      <c r="E202" t="s" s="4">
        <v>99</v>
      </c>
      <c r="F202" t="s" s="4">
        <v>166</v>
      </c>
      <c r="G202" t="s" s="4">
        <v>167</v>
      </c>
      <c r="H202" t="s" s="4">
        <v>167</v>
      </c>
      <c r="I202" t="s" s="4">
        <v>102</v>
      </c>
      <c r="J202" t="s" s="4">
        <v>1087</v>
      </c>
      <c r="K202" t="s" s="4">
        <v>275</v>
      </c>
      <c r="L202" t="s" s="4">
        <v>1088</v>
      </c>
      <c r="M202" t="s" s="4">
        <v>91</v>
      </c>
      <c r="N202" t="s" s="4">
        <v>171</v>
      </c>
      <c r="O202" t="s" s="4">
        <v>93</v>
      </c>
      <c r="P202" t="s" s="4">
        <v>172</v>
      </c>
      <c r="Q202" t="s" s="4">
        <v>93</v>
      </c>
      <c r="R202" t="s" s="4">
        <v>1089</v>
      </c>
      <c r="S202" t="s" s="4">
        <v>1089</v>
      </c>
      <c r="T202" t="s" s="4">
        <v>1089</v>
      </c>
      <c r="U202" t="s" s="4">
        <v>1089</v>
      </c>
      <c r="V202" t="s" s="4">
        <v>1089</v>
      </c>
      <c r="W202" t="s" s="4">
        <v>1089</v>
      </c>
      <c r="X202" t="s" s="4">
        <v>1089</v>
      </c>
      <c r="Y202" t="s" s="4">
        <v>1089</v>
      </c>
      <c r="Z202" t="s" s="4">
        <v>1089</v>
      </c>
      <c r="AA202" t="s" s="4">
        <v>1089</v>
      </c>
      <c r="AB202" t="s" s="4">
        <v>1089</v>
      </c>
      <c r="AC202" t="s" s="4">
        <v>1089</v>
      </c>
      <c r="AD202" t="s" s="4">
        <v>1089</v>
      </c>
      <c r="AE202" t="s" s="4">
        <v>96</v>
      </c>
      <c r="AF202" t="s" s="4">
        <v>82</v>
      </c>
      <c r="AG202" t="s" s="4">
        <v>97</v>
      </c>
    </row>
    <row r="203" ht="45.0" customHeight="true">
      <c r="A203" t="s" s="4">
        <v>1090</v>
      </c>
      <c r="B203" t="s" s="4">
        <v>80</v>
      </c>
      <c r="C203" t="s" s="4">
        <v>81</v>
      </c>
      <c r="D203" t="s" s="4">
        <v>82</v>
      </c>
      <c r="E203" t="s" s="4">
        <v>99</v>
      </c>
      <c r="F203" t="s" s="4">
        <v>166</v>
      </c>
      <c r="G203" t="s" s="4">
        <v>167</v>
      </c>
      <c r="H203" t="s" s="4">
        <v>167</v>
      </c>
      <c r="I203" t="s" s="4">
        <v>111</v>
      </c>
      <c r="J203" t="s" s="4">
        <v>1091</v>
      </c>
      <c r="K203" t="s" s="4">
        <v>299</v>
      </c>
      <c r="L203" t="s" s="4">
        <v>578</v>
      </c>
      <c r="M203" t="s" s="4">
        <v>106</v>
      </c>
      <c r="N203" t="s" s="4">
        <v>171</v>
      </c>
      <c r="O203" t="s" s="4">
        <v>93</v>
      </c>
      <c r="P203" t="s" s="4">
        <v>172</v>
      </c>
      <c r="Q203" t="s" s="4">
        <v>93</v>
      </c>
      <c r="R203" t="s" s="4">
        <v>1092</v>
      </c>
      <c r="S203" t="s" s="4">
        <v>1092</v>
      </c>
      <c r="T203" t="s" s="4">
        <v>1092</v>
      </c>
      <c r="U203" t="s" s="4">
        <v>1092</v>
      </c>
      <c r="V203" t="s" s="4">
        <v>1092</v>
      </c>
      <c r="W203" t="s" s="4">
        <v>1092</v>
      </c>
      <c r="X203" t="s" s="4">
        <v>1092</v>
      </c>
      <c r="Y203" t="s" s="4">
        <v>1092</v>
      </c>
      <c r="Z203" t="s" s="4">
        <v>1092</v>
      </c>
      <c r="AA203" t="s" s="4">
        <v>1092</v>
      </c>
      <c r="AB203" t="s" s="4">
        <v>1092</v>
      </c>
      <c r="AC203" t="s" s="4">
        <v>1092</v>
      </c>
      <c r="AD203" t="s" s="4">
        <v>1092</v>
      </c>
      <c r="AE203" t="s" s="4">
        <v>96</v>
      </c>
      <c r="AF203" t="s" s="4">
        <v>82</v>
      </c>
      <c r="AG203" t="s" s="4">
        <v>97</v>
      </c>
    </row>
    <row r="204" ht="45.0" customHeight="true">
      <c r="A204" t="s" s="4">
        <v>1093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84</v>
      </c>
      <c r="G204" t="s" s="4">
        <v>1094</v>
      </c>
      <c r="H204" t="s" s="4">
        <v>1095</v>
      </c>
      <c r="I204" t="s" s="4">
        <v>127</v>
      </c>
      <c r="J204" t="s" s="4">
        <v>1096</v>
      </c>
      <c r="K204" t="s" s="4">
        <v>90</v>
      </c>
      <c r="L204" t="s" s="4">
        <v>1097</v>
      </c>
      <c r="M204" t="s" s="4">
        <v>91</v>
      </c>
      <c r="N204" t="s" s="4">
        <v>92</v>
      </c>
      <c r="O204" t="s" s="4">
        <v>93</v>
      </c>
      <c r="P204" t="s" s="4">
        <v>94</v>
      </c>
      <c r="Q204" t="s" s="4">
        <v>93</v>
      </c>
      <c r="R204" t="s" s="4">
        <v>1098</v>
      </c>
      <c r="S204" t="s" s="4">
        <v>1098</v>
      </c>
      <c r="T204" t="s" s="4">
        <v>1098</v>
      </c>
      <c r="U204" t="s" s="4">
        <v>1098</v>
      </c>
      <c r="V204" t="s" s="4">
        <v>1098</v>
      </c>
      <c r="W204" t="s" s="4">
        <v>1098</v>
      </c>
      <c r="X204" t="s" s="4">
        <v>1098</v>
      </c>
      <c r="Y204" t="s" s="4">
        <v>1098</v>
      </c>
      <c r="Z204" t="s" s="4">
        <v>1098</v>
      </c>
      <c r="AA204" t="s" s="4">
        <v>1098</v>
      </c>
      <c r="AB204" t="s" s="4">
        <v>1098</v>
      </c>
      <c r="AC204" t="s" s="4">
        <v>1098</v>
      </c>
      <c r="AD204" t="s" s="4">
        <v>1098</v>
      </c>
      <c r="AE204" t="s" s="4">
        <v>96</v>
      </c>
      <c r="AF204" t="s" s="4">
        <v>82</v>
      </c>
      <c r="AG204" t="s" s="4">
        <v>97</v>
      </c>
    </row>
    <row r="205" ht="45.0" customHeight="true">
      <c r="A205" t="s" s="4">
        <v>1099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84</v>
      </c>
      <c r="G205" t="s" s="4">
        <v>1100</v>
      </c>
      <c r="H205" t="s" s="4">
        <v>1101</v>
      </c>
      <c r="I205" t="s" s="4">
        <v>127</v>
      </c>
      <c r="J205" t="s" s="4">
        <v>1102</v>
      </c>
      <c r="K205" t="s" s="4">
        <v>1103</v>
      </c>
      <c r="L205" t="s" s="4">
        <v>1104</v>
      </c>
      <c r="M205" t="s" s="4">
        <v>91</v>
      </c>
      <c r="N205" t="s" s="4">
        <v>92</v>
      </c>
      <c r="O205" t="s" s="4">
        <v>93</v>
      </c>
      <c r="P205" t="s" s="4">
        <v>94</v>
      </c>
      <c r="Q205" t="s" s="4">
        <v>93</v>
      </c>
      <c r="R205" t="s" s="4">
        <v>1105</v>
      </c>
      <c r="S205" t="s" s="4">
        <v>1105</v>
      </c>
      <c r="T205" t="s" s="4">
        <v>1105</v>
      </c>
      <c r="U205" t="s" s="4">
        <v>1105</v>
      </c>
      <c r="V205" t="s" s="4">
        <v>1105</v>
      </c>
      <c r="W205" t="s" s="4">
        <v>1105</v>
      </c>
      <c r="X205" t="s" s="4">
        <v>1105</v>
      </c>
      <c r="Y205" t="s" s="4">
        <v>1105</v>
      </c>
      <c r="Z205" t="s" s="4">
        <v>1105</v>
      </c>
      <c r="AA205" t="s" s="4">
        <v>1105</v>
      </c>
      <c r="AB205" t="s" s="4">
        <v>1105</v>
      </c>
      <c r="AC205" t="s" s="4">
        <v>1105</v>
      </c>
      <c r="AD205" t="s" s="4">
        <v>1105</v>
      </c>
      <c r="AE205" t="s" s="4">
        <v>96</v>
      </c>
      <c r="AF205" t="s" s="4">
        <v>82</v>
      </c>
      <c r="AG205" t="s" s="4">
        <v>97</v>
      </c>
    </row>
    <row r="206" ht="45.0" customHeight="true">
      <c r="A206" t="s" s="4">
        <v>1106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84</v>
      </c>
      <c r="G206" t="s" s="4">
        <v>1107</v>
      </c>
      <c r="H206" t="s" s="4">
        <v>1108</v>
      </c>
      <c r="I206" t="s" s="4">
        <v>127</v>
      </c>
      <c r="J206" t="s" s="4">
        <v>1109</v>
      </c>
      <c r="K206" t="s" s="4">
        <v>1110</v>
      </c>
      <c r="L206" t="s" s="4">
        <v>569</v>
      </c>
      <c r="M206" t="s" s="4">
        <v>91</v>
      </c>
      <c r="N206" t="s" s="4">
        <v>92</v>
      </c>
      <c r="O206" t="s" s="4">
        <v>93</v>
      </c>
      <c r="P206" t="s" s="4">
        <v>94</v>
      </c>
      <c r="Q206" t="s" s="4">
        <v>93</v>
      </c>
      <c r="R206" t="s" s="4">
        <v>1111</v>
      </c>
      <c r="S206" t="s" s="4">
        <v>1111</v>
      </c>
      <c r="T206" t="s" s="4">
        <v>1111</v>
      </c>
      <c r="U206" t="s" s="4">
        <v>1111</v>
      </c>
      <c r="V206" t="s" s="4">
        <v>1111</v>
      </c>
      <c r="W206" t="s" s="4">
        <v>1111</v>
      </c>
      <c r="X206" t="s" s="4">
        <v>1111</v>
      </c>
      <c r="Y206" t="s" s="4">
        <v>1111</v>
      </c>
      <c r="Z206" t="s" s="4">
        <v>1111</v>
      </c>
      <c r="AA206" t="s" s="4">
        <v>1111</v>
      </c>
      <c r="AB206" t="s" s="4">
        <v>1111</v>
      </c>
      <c r="AC206" t="s" s="4">
        <v>1111</v>
      </c>
      <c r="AD206" t="s" s="4">
        <v>1111</v>
      </c>
      <c r="AE206" t="s" s="4">
        <v>96</v>
      </c>
      <c r="AF206" t="s" s="4">
        <v>82</v>
      </c>
      <c r="AG206" t="s" s="4">
        <v>97</v>
      </c>
    </row>
    <row r="207" ht="45.0" customHeight="true">
      <c r="A207" t="s" s="4">
        <v>1112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84</v>
      </c>
      <c r="G207" t="s" s="4">
        <v>1113</v>
      </c>
      <c r="H207" t="s" s="4">
        <v>1114</v>
      </c>
      <c r="I207" t="s" s="4">
        <v>127</v>
      </c>
      <c r="J207" t="s" s="4">
        <v>1115</v>
      </c>
      <c r="K207" t="s" s="4">
        <v>1116</v>
      </c>
      <c r="L207" t="s" s="4">
        <v>407</v>
      </c>
      <c r="M207" t="s" s="4">
        <v>106</v>
      </c>
      <c r="N207" t="s" s="4">
        <v>92</v>
      </c>
      <c r="O207" t="s" s="4">
        <v>93</v>
      </c>
      <c r="P207" t="s" s="4">
        <v>94</v>
      </c>
      <c r="Q207" t="s" s="4">
        <v>93</v>
      </c>
      <c r="R207" t="s" s="4">
        <v>1117</v>
      </c>
      <c r="S207" t="s" s="4">
        <v>1117</v>
      </c>
      <c r="T207" t="s" s="4">
        <v>1117</v>
      </c>
      <c r="U207" t="s" s="4">
        <v>1117</v>
      </c>
      <c r="V207" t="s" s="4">
        <v>1117</v>
      </c>
      <c r="W207" t="s" s="4">
        <v>1117</v>
      </c>
      <c r="X207" t="s" s="4">
        <v>1117</v>
      </c>
      <c r="Y207" t="s" s="4">
        <v>1117</v>
      </c>
      <c r="Z207" t="s" s="4">
        <v>1117</v>
      </c>
      <c r="AA207" t="s" s="4">
        <v>1117</v>
      </c>
      <c r="AB207" t="s" s="4">
        <v>1117</v>
      </c>
      <c r="AC207" t="s" s="4">
        <v>1117</v>
      </c>
      <c r="AD207" t="s" s="4">
        <v>1117</v>
      </c>
      <c r="AE207" t="s" s="4">
        <v>96</v>
      </c>
      <c r="AF207" t="s" s="4">
        <v>82</v>
      </c>
      <c r="AG207" t="s" s="4">
        <v>97</v>
      </c>
    </row>
    <row r="208" ht="45.0" customHeight="true">
      <c r="A208" t="s" s="4">
        <v>1118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84</v>
      </c>
      <c r="G208" t="s" s="4">
        <v>1119</v>
      </c>
      <c r="H208" t="s" s="4">
        <v>1120</v>
      </c>
      <c r="I208" t="s" s="4">
        <v>127</v>
      </c>
      <c r="J208" t="s" s="4">
        <v>1008</v>
      </c>
      <c r="K208" t="s" s="4">
        <v>1121</v>
      </c>
      <c r="L208" t="s" s="4">
        <v>1122</v>
      </c>
      <c r="M208" t="s" s="4">
        <v>106</v>
      </c>
      <c r="N208" t="s" s="4">
        <v>92</v>
      </c>
      <c r="O208" t="s" s="4">
        <v>93</v>
      </c>
      <c r="P208" t="s" s="4">
        <v>94</v>
      </c>
      <c r="Q208" t="s" s="4">
        <v>93</v>
      </c>
      <c r="R208" t="s" s="4">
        <v>1123</v>
      </c>
      <c r="S208" t="s" s="4">
        <v>1123</v>
      </c>
      <c r="T208" t="s" s="4">
        <v>1123</v>
      </c>
      <c r="U208" t="s" s="4">
        <v>1123</v>
      </c>
      <c r="V208" t="s" s="4">
        <v>1123</v>
      </c>
      <c r="W208" t="s" s="4">
        <v>1123</v>
      </c>
      <c r="X208" t="s" s="4">
        <v>1123</v>
      </c>
      <c r="Y208" t="s" s="4">
        <v>1123</v>
      </c>
      <c r="Z208" t="s" s="4">
        <v>1123</v>
      </c>
      <c r="AA208" t="s" s="4">
        <v>1123</v>
      </c>
      <c r="AB208" t="s" s="4">
        <v>1123</v>
      </c>
      <c r="AC208" t="s" s="4">
        <v>1123</v>
      </c>
      <c r="AD208" t="s" s="4">
        <v>1123</v>
      </c>
      <c r="AE208" t="s" s="4">
        <v>96</v>
      </c>
      <c r="AF208" t="s" s="4">
        <v>82</v>
      </c>
      <c r="AG208" t="s" s="4">
        <v>97</v>
      </c>
    </row>
    <row r="209" ht="45.0" customHeight="true">
      <c r="A209" t="s" s="4">
        <v>1124</v>
      </c>
      <c r="B209" t="s" s="4">
        <v>80</v>
      </c>
      <c r="C209" t="s" s="4">
        <v>81</v>
      </c>
      <c r="D209" t="s" s="4">
        <v>82</v>
      </c>
      <c r="E209" t="s" s="4">
        <v>99</v>
      </c>
      <c r="F209" t="s" s="4">
        <v>100</v>
      </c>
      <c r="G209" t="s" s="4">
        <v>101</v>
      </c>
      <c r="H209" t="s" s="4">
        <v>101</v>
      </c>
      <c r="I209" t="s" s="4">
        <v>111</v>
      </c>
      <c r="J209" t="s" s="4">
        <v>349</v>
      </c>
      <c r="K209" t="s" s="4">
        <v>299</v>
      </c>
      <c r="L209" t="s" s="4">
        <v>673</v>
      </c>
      <c r="M209" t="s" s="4">
        <v>91</v>
      </c>
      <c r="N209" t="s" s="4">
        <v>107</v>
      </c>
      <c r="O209" t="s" s="4">
        <v>93</v>
      </c>
      <c r="P209" t="s" s="4">
        <v>108</v>
      </c>
      <c r="Q209" t="s" s="4">
        <v>93</v>
      </c>
      <c r="R209" t="s" s="4">
        <v>1125</v>
      </c>
      <c r="S209" t="s" s="4">
        <v>1125</v>
      </c>
      <c r="T209" t="s" s="4">
        <v>1125</v>
      </c>
      <c r="U209" t="s" s="4">
        <v>1125</v>
      </c>
      <c r="V209" t="s" s="4">
        <v>1125</v>
      </c>
      <c r="W209" t="s" s="4">
        <v>1125</v>
      </c>
      <c r="X209" t="s" s="4">
        <v>1125</v>
      </c>
      <c r="Y209" t="s" s="4">
        <v>1125</v>
      </c>
      <c r="Z209" t="s" s="4">
        <v>1125</v>
      </c>
      <c r="AA209" t="s" s="4">
        <v>1125</v>
      </c>
      <c r="AB209" t="s" s="4">
        <v>1125</v>
      </c>
      <c r="AC209" t="s" s="4">
        <v>1125</v>
      </c>
      <c r="AD209" t="s" s="4">
        <v>1125</v>
      </c>
      <c r="AE209" t="s" s="4">
        <v>96</v>
      </c>
      <c r="AF209" t="s" s="4">
        <v>82</v>
      </c>
      <c r="AG209" t="s" s="4">
        <v>97</v>
      </c>
    </row>
    <row r="210" ht="45.0" customHeight="true">
      <c r="A210" t="s" s="4">
        <v>1126</v>
      </c>
      <c r="B210" t="s" s="4">
        <v>80</v>
      </c>
      <c r="C210" t="s" s="4">
        <v>81</v>
      </c>
      <c r="D210" t="s" s="4">
        <v>82</v>
      </c>
      <c r="E210" t="s" s="4">
        <v>99</v>
      </c>
      <c r="F210" t="s" s="4">
        <v>993</v>
      </c>
      <c r="G210" t="s" s="4">
        <v>379</v>
      </c>
      <c r="H210" t="s" s="4">
        <v>379</v>
      </c>
      <c r="I210" t="s" s="4">
        <v>133</v>
      </c>
      <c r="J210" t="s" s="4">
        <v>667</v>
      </c>
      <c r="K210" t="s" s="4">
        <v>1127</v>
      </c>
      <c r="L210" t="s" s="4">
        <v>1128</v>
      </c>
      <c r="M210" t="s" s="4">
        <v>91</v>
      </c>
      <c r="N210" t="s" s="4">
        <v>996</v>
      </c>
      <c r="O210" t="s" s="4">
        <v>93</v>
      </c>
      <c r="P210" t="s" s="4">
        <v>997</v>
      </c>
      <c r="Q210" t="s" s="4">
        <v>93</v>
      </c>
      <c r="R210" t="s" s="4">
        <v>1129</v>
      </c>
      <c r="S210" t="s" s="4">
        <v>1129</v>
      </c>
      <c r="T210" t="s" s="4">
        <v>1129</v>
      </c>
      <c r="U210" t="s" s="4">
        <v>1129</v>
      </c>
      <c r="V210" t="s" s="4">
        <v>1129</v>
      </c>
      <c r="W210" t="s" s="4">
        <v>1129</v>
      </c>
      <c r="X210" t="s" s="4">
        <v>1129</v>
      </c>
      <c r="Y210" t="s" s="4">
        <v>1129</v>
      </c>
      <c r="Z210" t="s" s="4">
        <v>1129</v>
      </c>
      <c r="AA210" t="s" s="4">
        <v>1129</v>
      </c>
      <c r="AB210" t="s" s="4">
        <v>1129</v>
      </c>
      <c r="AC210" t="s" s="4">
        <v>1129</v>
      </c>
      <c r="AD210" t="s" s="4">
        <v>1129</v>
      </c>
      <c r="AE210" t="s" s="4">
        <v>96</v>
      </c>
      <c r="AF210" t="s" s="4">
        <v>82</v>
      </c>
      <c r="AG210" t="s" s="4">
        <v>97</v>
      </c>
    </row>
    <row r="211" ht="45.0" customHeight="true">
      <c r="A211" t="s" s="4">
        <v>1130</v>
      </c>
      <c r="B211" t="s" s="4">
        <v>80</v>
      </c>
      <c r="C211" t="s" s="4">
        <v>81</v>
      </c>
      <c r="D211" t="s" s="4">
        <v>82</v>
      </c>
      <c r="E211" t="s" s="4">
        <v>99</v>
      </c>
      <c r="F211" t="s" s="4">
        <v>993</v>
      </c>
      <c r="G211" t="s" s="4">
        <v>379</v>
      </c>
      <c r="H211" t="s" s="4">
        <v>379</v>
      </c>
      <c r="I211" t="s" s="4">
        <v>102</v>
      </c>
      <c r="J211" t="s" s="4">
        <v>1131</v>
      </c>
      <c r="K211" t="s" s="4">
        <v>252</v>
      </c>
      <c r="L211" t="s" s="4">
        <v>293</v>
      </c>
      <c r="M211" t="s" s="4">
        <v>106</v>
      </c>
      <c r="N211" t="s" s="4">
        <v>996</v>
      </c>
      <c r="O211" t="s" s="4">
        <v>93</v>
      </c>
      <c r="P211" t="s" s="4">
        <v>997</v>
      </c>
      <c r="Q211" t="s" s="4">
        <v>93</v>
      </c>
      <c r="R211" t="s" s="4">
        <v>1132</v>
      </c>
      <c r="S211" t="s" s="4">
        <v>1132</v>
      </c>
      <c r="T211" t="s" s="4">
        <v>1132</v>
      </c>
      <c r="U211" t="s" s="4">
        <v>1132</v>
      </c>
      <c r="V211" t="s" s="4">
        <v>1132</v>
      </c>
      <c r="W211" t="s" s="4">
        <v>1132</v>
      </c>
      <c r="X211" t="s" s="4">
        <v>1132</v>
      </c>
      <c r="Y211" t="s" s="4">
        <v>1132</v>
      </c>
      <c r="Z211" t="s" s="4">
        <v>1132</v>
      </c>
      <c r="AA211" t="s" s="4">
        <v>1132</v>
      </c>
      <c r="AB211" t="s" s="4">
        <v>1132</v>
      </c>
      <c r="AC211" t="s" s="4">
        <v>1132</v>
      </c>
      <c r="AD211" t="s" s="4">
        <v>1132</v>
      </c>
      <c r="AE211" t="s" s="4">
        <v>96</v>
      </c>
      <c r="AF211" t="s" s="4">
        <v>82</v>
      </c>
      <c r="AG211" t="s" s="4">
        <v>97</v>
      </c>
    </row>
    <row r="212" ht="45.0" customHeight="true">
      <c r="A212" t="s" s="4">
        <v>1133</v>
      </c>
      <c r="B212" t="s" s="4">
        <v>80</v>
      </c>
      <c r="C212" t="s" s="4">
        <v>81</v>
      </c>
      <c r="D212" t="s" s="4">
        <v>82</v>
      </c>
      <c r="E212" t="s" s="4">
        <v>99</v>
      </c>
      <c r="F212" t="s" s="4">
        <v>993</v>
      </c>
      <c r="G212" t="s" s="4">
        <v>379</v>
      </c>
      <c r="H212" t="s" s="4">
        <v>379</v>
      </c>
      <c r="I212" t="s" s="4">
        <v>111</v>
      </c>
      <c r="J212" t="s" s="4">
        <v>1134</v>
      </c>
      <c r="K212" t="s" s="4">
        <v>1135</v>
      </c>
      <c r="L212" t="s" s="4">
        <v>871</v>
      </c>
      <c r="M212" t="s" s="4">
        <v>91</v>
      </c>
      <c r="N212" t="s" s="4">
        <v>996</v>
      </c>
      <c r="O212" t="s" s="4">
        <v>93</v>
      </c>
      <c r="P212" t="s" s="4">
        <v>997</v>
      </c>
      <c r="Q212" t="s" s="4">
        <v>93</v>
      </c>
      <c r="R212" t="s" s="4">
        <v>1136</v>
      </c>
      <c r="S212" t="s" s="4">
        <v>1136</v>
      </c>
      <c r="T212" t="s" s="4">
        <v>1136</v>
      </c>
      <c r="U212" t="s" s="4">
        <v>1136</v>
      </c>
      <c r="V212" t="s" s="4">
        <v>1136</v>
      </c>
      <c r="W212" t="s" s="4">
        <v>1136</v>
      </c>
      <c r="X212" t="s" s="4">
        <v>1136</v>
      </c>
      <c r="Y212" t="s" s="4">
        <v>1136</v>
      </c>
      <c r="Z212" t="s" s="4">
        <v>1136</v>
      </c>
      <c r="AA212" t="s" s="4">
        <v>1136</v>
      </c>
      <c r="AB212" t="s" s="4">
        <v>1136</v>
      </c>
      <c r="AC212" t="s" s="4">
        <v>1136</v>
      </c>
      <c r="AD212" t="s" s="4">
        <v>1136</v>
      </c>
      <c r="AE212" t="s" s="4">
        <v>96</v>
      </c>
      <c r="AF212" t="s" s="4">
        <v>82</v>
      </c>
      <c r="AG212" t="s" s="4">
        <v>97</v>
      </c>
    </row>
    <row r="213" ht="45.0" customHeight="true">
      <c r="A213" t="s" s="4">
        <v>1137</v>
      </c>
      <c r="B213" t="s" s="4">
        <v>80</v>
      </c>
      <c r="C213" t="s" s="4">
        <v>81</v>
      </c>
      <c r="D213" t="s" s="4">
        <v>82</v>
      </c>
      <c r="E213" t="s" s="4">
        <v>99</v>
      </c>
      <c r="F213" t="s" s="4">
        <v>993</v>
      </c>
      <c r="G213" t="s" s="4">
        <v>379</v>
      </c>
      <c r="H213" t="s" s="4">
        <v>379</v>
      </c>
      <c r="I213" t="s" s="4">
        <v>127</v>
      </c>
      <c r="J213" t="s" s="4">
        <v>1138</v>
      </c>
      <c r="K213" t="s" s="4">
        <v>122</v>
      </c>
      <c r="L213" t="s" s="4">
        <v>1139</v>
      </c>
      <c r="M213" t="s" s="4">
        <v>106</v>
      </c>
      <c r="N213" t="s" s="4">
        <v>996</v>
      </c>
      <c r="O213" t="s" s="4">
        <v>93</v>
      </c>
      <c r="P213" t="s" s="4">
        <v>997</v>
      </c>
      <c r="Q213" t="s" s="4">
        <v>93</v>
      </c>
      <c r="R213" t="s" s="4">
        <v>1140</v>
      </c>
      <c r="S213" t="s" s="4">
        <v>1140</v>
      </c>
      <c r="T213" t="s" s="4">
        <v>1140</v>
      </c>
      <c r="U213" t="s" s="4">
        <v>1140</v>
      </c>
      <c r="V213" t="s" s="4">
        <v>1140</v>
      </c>
      <c r="W213" t="s" s="4">
        <v>1140</v>
      </c>
      <c r="X213" t="s" s="4">
        <v>1140</v>
      </c>
      <c r="Y213" t="s" s="4">
        <v>1140</v>
      </c>
      <c r="Z213" t="s" s="4">
        <v>1140</v>
      </c>
      <c r="AA213" t="s" s="4">
        <v>1140</v>
      </c>
      <c r="AB213" t="s" s="4">
        <v>1140</v>
      </c>
      <c r="AC213" t="s" s="4">
        <v>1140</v>
      </c>
      <c r="AD213" t="s" s="4">
        <v>1140</v>
      </c>
      <c r="AE213" t="s" s="4">
        <v>96</v>
      </c>
      <c r="AF213" t="s" s="4">
        <v>82</v>
      </c>
      <c r="AG213" t="s" s="4">
        <v>97</v>
      </c>
    </row>
    <row r="214" ht="45.0" customHeight="true">
      <c r="A214" t="s" s="4">
        <v>1141</v>
      </c>
      <c r="B214" t="s" s="4">
        <v>80</v>
      </c>
      <c r="C214" t="s" s="4">
        <v>81</v>
      </c>
      <c r="D214" t="s" s="4">
        <v>82</v>
      </c>
      <c r="E214" t="s" s="4">
        <v>99</v>
      </c>
      <c r="F214" t="s" s="4">
        <v>993</v>
      </c>
      <c r="G214" t="s" s="4">
        <v>379</v>
      </c>
      <c r="H214" t="s" s="4">
        <v>379</v>
      </c>
      <c r="I214" t="s" s="4">
        <v>127</v>
      </c>
      <c r="J214" t="s" s="4">
        <v>1142</v>
      </c>
      <c r="K214" t="s" s="4">
        <v>257</v>
      </c>
      <c r="L214" t="s" s="4">
        <v>1143</v>
      </c>
      <c r="M214" t="s" s="4">
        <v>106</v>
      </c>
      <c r="N214" t="s" s="4">
        <v>996</v>
      </c>
      <c r="O214" t="s" s="4">
        <v>93</v>
      </c>
      <c r="P214" t="s" s="4">
        <v>997</v>
      </c>
      <c r="Q214" t="s" s="4">
        <v>93</v>
      </c>
      <c r="R214" t="s" s="4">
        <v>1144</v>
      </c>
      <c r="S214" t="s" s="4">
        <v>1144</v>
      </c>
      <c r="T214" t="s" s="4">
        <v>1144</v>
      </c>
      <c r="U214" t="s" s="4">
        <v>1144</v>
      </c>
      <c r="V214" t="s" s="4">
        <v>1144</v>
      </c>
      <c r="W214" t="s" s="4">
        <v>1144</v>
      </c>
      <c r="X214" t="s" s="4">
        <v>1144</v>
      </c>
      <c r="Y214" t="s" s="4">
        <v>1144</v>
      </c>
      <c r="Z214" t="s" s="4">
        <v>1144</v>
      </c>
      <c r="AA214" t="s" s="4">
        <v>1144</v>
      </c>
      <c r="AB214" t="s" s="4">
        <v>1144</v>
      </c>
      <c r="AC214" t="s" s="4">
        <v>1144</v>
      </c>
      <c r="AD214" t="s" s="4">
        <v>1144</v>
      </c>
      <c r="AE214" t="s" s="4">
        <v>96</v>
      </c>
      <c r="AF214" t="s" s="4">
        <v>82</v>
      </c>
      <c r="AG214" t="s" s="4">
        <v>97</v>
      </c>
    </row>
    <row r="215" ht="45.0" customHeight="true">
      <c r="A215" t="s" s="4">
        <v>1145</v>
      </c>
      <c r="B215" t="s" s="4">
        <v>80</v>
      </c>
      <c r="C215" t="s" s="4">
        <v>81</v>
      </c>
      <c r="D215" t="s" s="4">
        <v>82</v>
      </c>
      <c r="E215" t="s" s="4">
        <v>99</v>
      </c>
      <c r="F215" t="s" s="4">
        <v>166</v>
      </c>
      <c r="G215" t="s" s="4">
        <v>167</v>
      </c>
      <c r="H215" t="s" s="4">
        <v>167</v>
      </c>
      <c r="I215" t="s" s="4">
        <v>119</v>
      </c>
      <c r="J215" t="s" s="4">
        <v>1146</v>
      </c>
      <c r="K215" t="s" s="4">
        <v>1147</v>
      </c>
      <c r="L215" t="s" s="4">
        <v>664</v>
      </c>
      <c r="M215" t="s" s="4">
        <v>106</v>
      </c>
      <c r="N215" t="s" s="4">
        <v>171</v>
      </c>
      <c r="O215" t="s" s="4">
        <v>93</v>
      </c>
      <c r="P215" t="s" s="4">
        <v>172</v>
      </c>
      <c r="Q215" t="s" s="4">
        <v>93</v>
      </c>
      <c r="R215" t="s" s="4">
        <v>1148</v>
      </c>
      <c r="S215" t="s" s="4">
        <v>1148</v>
      </c>
      <c r="T215" t="s" s="4">
        <v>1148</v>
      </c>
      <c r="U215" t="s" s="4">
        <v>1148</v>
      </c>
      <c r="V215" t="s" s="4">
        <v>1148</v>
      </c>
      <c r="W215" t="s" s="4">
        <v>1148</v>
      </c>
      <c r="X215" t="s" s="4">
        <v>1148</v>
      </c>
      <c r="Y215" t="s" s="4">
        <v>1148</v>
      </c>
      <c r="Z215" t="s" s="4">
        <v>1148</v>
      </c>
      <c r="AA215" t="s" s="4">
        <v>1148</v>
      </c>
      <c r="AB215" t="s" s="4">
        <v>1148</v>
      </c>
      <c r="AC215" t="s" s="4">
        <v>1148</v>
      </c>
      <c r="AD215" t="s" s="4">
        <v>1148</v>
      </c>
      <c r="AE215" t="s" s="4">
        <v>96</v>
      </c>
      <c r="AF215" t="s" s="4">
        <v>82</v>
      </c>
      <c r="AG215" t="s" s="4">
        <v>97</v>
      </c>
    </row>
    <row r="216" ht="45.0" customHeight="true">
      <c r="A216" t="s" s="4">
        <v>1149</v>
      </c>
      <c r="B216" t="s" s="4">
        <v>80</v>
      </c>
      <c r="C216" t="s" s="4">
        <v>81</v>
      </c>
      <c r="D216" t="s" s="4">
        <v>82</v>
      </c>
      <c r="E216" t="s" s="4">
        <v>99</v>
      </c>
      <c r="F216" t="s" s="4">
        <v>166</v>
      </c>
      <c r="G216" t="s" s="4">
        <v>167</v>
      </c>
      <c r="H216" t="s" s="4">
        <v>167</v>
      </c>
      <c r="I216" t="s" s="4">
        <v>127</v>
      </c>
      <c r="J216" t="s" s="4">
        <v>1150</v>
      </c>
      <c r="K216" t="s" s="4">
        <v>335</v>
      </c>
      <c r="L216" t="s" s="4">
        <v>1151</v>
      </c>
      <c r="M216" t="s" s="4">
        <v>91</v>
      </c>
      <c r="N216" t="s" s="4">
        <v>171</v>
      </c>
      <c r="O216" t="s" s="4">
        <v>93</v>
      </c>
      <c r="P216" t="s" s="4">
        <v>172</v>
      </c>
      <c r="Q216" t="s" s="4">
        <v>93</v>
      </c>
      <c r="R216" t="s" s="4">
        <v>1152</v>
      </c>
      <c r="S216" t="s" s="4">
        <v>1152</v>
      </c>
      <c r="T216" t="s" s="4">
        <v>1152</v>
      </c>
      <c r="U216" t="s" s="4">
        <v>1152</v>
      </c>
      <c r="V216" t="s" s="4">
        <v>1152</v>
      </c>
      <c r="W216" t="s" s="4">
        <v>1152</v>
      </c>
      <c r="X216" t="s" s="4">
        <v>1152</v>
      </c>
      <c r="Y216" t="s" s="4">
        <v>1152</v>
      </c>
      <c r="Z216" t="s" s="4">
        <v>1152</v>
      </c>
      <c r="AA216" t="s" s="4">
        <v>1152</v>
      </c>
      <c r="AB216" t="s" s="4">
        <v>1152</v>
      </c>
      <c r="AC216" t="s" s="4">
        <v>1152</v>
      </c>
      <c r="AD216" t="s" s="4">
        <v>1152</v>
      </c>
      <c r="AE216" t="s" s="4">
        <v>96</v>
      </c>
      <c r="AF216" t="s" s="4">
        <v>82</v>
      </c>
      <c r="AG216" t="s" s="4">
        <v>97</v>
      </c>
    </row>
    <row r="217" ht="45.0" customHeight="true">
      <c r="A217" t="s" s="4">
        <v>1153</v>
      </c>
      <c r="B217" t="s" s="4">
        <v>80</v>
      </c>
      <c r="C217" t="s" s="4">
        <v>81</v>
      </c>
      <c r="D217" t="s" s="4">
        <v>82</v>
      </c>
      <c r="E217" t="s" s="4">
        <v>99</v>
      </c>
      <c r="F217" t="s" s="4">
        <v>166</v>
      </c>
      <c r="G217" t="s" s="4">
        <v>167</v>
      </c>
      <c r="H217" t="s" s="4">
        <v>167</v>
      </c>
      <c r="I217" t="s" s="4">
        <v>119</v>
      </c>
      <c r="J217" t="s" s="4">
        <v>1154</v>
      </c>
      <c r="K217" t="s" s="4">
        <v>1155</v>
      </c>
      <c r="L217" t="s" s="4">
        <v>714</v>
      </c>
      <c r="M217" t="s" s="4">
        <v>106</v>
      </c>
      <c r="N217" t="s" s="4">
        <v>171</v>
      </c>
      <c r="O217" t="s" s="4">
        <v>93</v>
      </c>
      <c r="P217" t="s" s="4">
        <v>172</v>
      </c>
      <c r="Q217" t="s" s="4">
        <v>93</v>
      </c>
      <c r="R217" t="s" s="4">
        <v>1156</v>
      </c>
      <c r="S217" t="s" s="4">
        <v>1156</v>
      </c>
      <c r="T217" t="s" s="4">
        <v>1156</v>
      </c>
      <c r="U217" t="s" s="4">
        <v>1156</v>
      </c>
      <c r="V217" t="s" s="4">
        <v>1156</v>
      </c>
      <c r="W217" t="s" s="4">
        <v>1156</v>
      </c>
      <c r="X217" t="s" s="4">
        <v>1156</v>
      </c>
      <c r="Y217" t="s" s="4">
        <v>1156</v>
      </c>
      <c r="Z217" t="s" s="4">
        <v>1156</v>
      </c>
      <c r="AA217" t="s" s="4">
        <v>1156</v>
      </c>
      <c r="AB217" t="s" s="4">
        <v>1156</v>
      </c>
      <c r="AC217" t="s" s="4">
        <v>1156</v>
      </c>
      <c r="AD217" t="s" s="4">
        <v>1156</v>
      </c>
      <c r="AE217" t="s" s="4">
        <v>96</v>
      </c>
      <c r="AF217" t="s" s="4">
        <v>82</v>
      </c>
      <c r="AG217" t="s" s="4">
        <v>97</v>
      </c>
    </row>
    <row r="218" ht="45.0" customHeight="true">
      <c r="A218" t="s" s="4">
        <v>1157</v>
      </c>
      <c r="B218" t="s" s="4">
        <v>80</v>
      </c>
      <c r="C218" t="s" s="4">
        <v>81</v>
      </c>
      <c r="D218" t="s" s="4">
        <v>82</v>
      </c>
      <c r="E218" t="s" s="4">
        <v>99</v>
      </c>
      <c r="F218" t="s" s="4">
        <v>166</v>
      </c>
      <c r="G218" t="s" s="4">
        <v>167</v>
      </c>
      <c r="H218" t="s" s="4">
        <v>167</v>
      </c>
      <c r="I218" t="s" s="4">
        <v>119</v>
      </c>
      <c r="J218" t="s" s="4">
        <v>475</v>
      </c>
      <c r="K218" t="s" s="4">
        <v>660</v>
      </c>
      <c r="L218" t="s" s="4">
        <v>1158</v>
      </c>
      <c r="M218" t="s" s="4">
        <v>91</v>
      </c>
      <c r="N218" t="s" s="4">
        <v>171</v>
      </c>
      <c r="O218" t="s" s="4">
        <v>93</v>
      </c>
      <c r="P218" t="s" s="4">
        <v>172</v>
      </c>
      <c r="Q218" t="s" s="4">
        <v>93</v>
      </c>
      <c r="R218" t="s" s="4">
        <v>1159</v>
      </c>
      <c r="S218" t="s" s="4">
        <v>1159</v>
      </c>
      <c r="T218" t="s" s="4">
        <v>1159</v>
      </c>
      <c r="U218" t="s" s="4">
        <v>1159</v>
      </c>
      <c r="V218" t="s" s="4">
        <v>1159</v>
      </c>
      <c r="W218" t="s" s="4">
        <v>1159</v>
      </c>
      <c r="X218" t="s" s="4">
        <v>1159</v>
      </c>
      <c r="Y218" t="s" s="4">
        <v>1159</v>
      </c>
      <c r="Z218" t="s" s="4">
        <v>1159</v>
      </c>
      <c r="AA218" t="s" s="4">
        <v>1159</v>
      </c>
      <c r="AB218" t="s" s="4">
        <v>1159</v>
      </c>
      <c r="AC218" t="s" s="4">
        <v>1159</v>
      </c>
      <c r="AD218" t="s" s="4">
        <v>1159</v>
      </c>
      <c r="AE218" t="s" s="4">
        <v>96</v>
      </c>
      <c r="AF218" t="s" s="4">
        <v>82</v>
      </c>
      <c r="AG218" t="s" s="4">
        <v>97</v>
      </c>
    </row>
    <row r="219" ht="45.0" customHeight="true">
      <c r="A219" t="s" s="4">
        <v>1160</v>
      </c>
      <c r="B219" t="s" s="4">
        <v>80</v>
      </c>
      <c r="C219" t="s" s="4">
        <v>81</v>
      </c>
      <c r="D219" t="s" s="4">
        <v>82</v>
      </c>
      <c r="E219" t="s" s="4">
        <v>99</v>
      </c>
      <c r="F219" t="s" s="4">
        <v>166</v>
      </c>
      <c r="G219" t="s" s="4">
        <v>167</v>
      </c>
      <c r="H219" t="s" s="4">
        <v>167</v>
      </c>
      <c r="I219" t="s" s="4">
        <v>102</v>
      </c>
      <c r="J219" t="s" s="4">
        <v>1161</v>
      </c>
      <c r="K219" t="s" s="4">
        <v>252</v>
      </c>
      <c r="L219" t="s" s="4">
        <v>121</v>
      </c>
      <c r="M219" t="s" s="4">
        <v>91</v>
      </c>
      <c r="N219" t="s" s="4">
        <v>171</v>
      </c>
      <c r="O219" t="s" s="4">
        <v>93</v>
      </c>
      <c r="P219" t="s" s="4">
        <v>172</v>
      </c>
      <c r="Q219" t="s" s="4">
        <v>93</v>
      </c>
      <c r="R219" t="s" s="4">
        <v>1162</v>
      </c>
      <c r="S219" t="s" s="4">
        <v>1162</v>
      </c>
      <c r="T219" t="s" s="4">
        <v>1162</v>
      </c>
      <c r="U219" t="s" s="4">
        <v>1162</v>
      </c>
      <c r="V219" t="s" s="4">
        <v>1162</v>
      </c>
      <c r="W219" t="s" s="4">
        <v>1162</v>
      </c>
      <c r="X219" t="s" s="4">
        <v>1162</v>
      </c>
      <c r="Y219" t="s" s="4">
        <v>1162</v>
      </c>
      <c r="Z219" t="s" s="4">
        <v>1162</v>
      </c>
      <c r="AA219" t="s" s="4">
        <v>1162</v>
      </c>
      <c r="AB219" t="s" s="4">
        <v>1162</v>
      </c>
      <c r="AC219" t="s" s="4">
        <v>1162</v>
      </c>
      <c r="AD219" t="s" s="4">
        <v>1162</v>
      </c>
      <c r="AE219" t="s" s="4">
        <v>96</v>
      </c>
      <c r="AF219" t="s" s="4">
        <v>82</v>
      </c>
      <c r="AG219" t="s" s="4">
        <v>97</v>
      </c>
    </row>
    <row r="220" ht="45.0" customHeight="true">
      <c r="A220" t="s" s="4">
        <v>1163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84</v>
      </c>
      <c r="G220" t="s" s="4">
        <v>1164</v>
      </c>
      <c r="H220" t="s" s="4">
        <v>1165</v>
      </c>
      <c r="I220" t="s" s="4">
        <v>127</v>
      </c>
      <c r="J220" t="s" s="4">
        <v>1166</v>
      </c>
      <c r="K220" t="s" s="4">
        <v>1167</v>
      </c>
      <c r="L220" t="s" s="4">
        <v>1168</v>
      </c>
      <c r="M220" t="s" s="4">
        <v>91</v>
      </c>
      <c r="N220" t="s" s="4">
        <v>92</v>
      </c>
      <c r="O220" t="s" s="4">
        <v>93</v>
      </c>
      <c r="P220" t="s" s="4">
        <v>94</v>
      </c>
      <c r="Q220" t="s" s="4">
        <v>93</v>
      </c>
      <c r="R220" t="s" s="4">
        <v>1169</v>
      </c>
      <c r="S220" t="s" s="4">
        <v>1169</v>
      </c>
      <c r="T220" t="s" s="4">
        <v>1169</v>
      </c>
      <c r="U220" t="s" s="4">
        <v>1169</v>
      </c>
      <c r="V220" t="s" s="4">
        <v>1169</v>
      </c>
      <c r="W220" t="s" s="4">
        <v>1169</v>
      </c>
      <c r="X220" t="s" s="4">
        <v>1169</v>
      </c>
      <c r="Y220" t="s" s="4">
        <v>1169</v>
      </c>
      <c r="Z220" t="s" s="4">
        <v>1169</v>
      </c>
      <c r="AA220" t="s" s="4">
        <v>1169</v>
      </c>
      <c r="AB220" t="s" s="4">
        <v>1169</v>
      </c>
      <c r="AC220" t="s" s="4">
        <v>1169</v>
      </c>
      <c r="AD220" t="s" s="4">
        <v>1169</v>
      </c>
      <c r="AE220" t="s" s="4">
        <v>96</v>
      </c>
      <c r="AF220" t="s" s="4">
        <v>82</v>
      </c>
      <c r="AG220" t="s" s="4">
        <v>97</v>
      </c>
    </row>
    <row r="221" ht="45.0" customHeight="true">
      <c r="A221" t="s" s="4">
        <v>1170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84</v>
      </c>
      <c r="G221" t="s" s="4">
        <v>1171</v>
      </c>
      <c r="H221" t="s" s="4">
        <v>1172</v>
      </c>
      <c r="I221" t="s" s="4">
        <v>127</v>
      </c>
      <c r="J221" t="s" s="4">
        <v>671</v>
      </c>
      <c r="K221" t="s" s="4">
        <v>1173</v>
      </c>
      <c r="L221" t="s" s="4">
        <v>1174</v>
      </c>
      <c r="M221" t="s" s="4">
        <v>91</v>
      </c>
      <c r="N221" t="s" s="4">
        <v>92</v>
      </c>
      <c r="O221" t="s" s="4">
        <v>93</v>
      </c>
      <c r="P221" t="s" s="4">
        <v>94</v>
      </c>
      <c r="Q221" t="s" s="4">
        <v>93</v>
      </c>
      <c r="R221" t="s" s="4">
        <v>1175</v>
      </c>
      <c r="S221" t="s" s="4">
        <v>1175</v>
      </c>
      <c r="T221" t="s" s="4">
        <v>1175</v>
      </c>
      <c r="U221" t="s" s="4">
        <v>1175</v>
      </c>
      <c r="V221" t="s" s="4">
        <v>1175</v>
      </c>
      <c r="W221" t="s" s="4">
        <v>1175</v>
      </c>
      <c r="X221" t="s" s="4">
        <v>1175</v>
      </c>
      <c r="Y221" t="s" s="4">
        <v>1175</v>
      </c>
      <c r="Z221" t="s" s="4">
        <v>1175</v>
      </c>
      <c r="AA221" t="s" s="4">
        <v>1175</v>
      </c>
      <c r="AB221" t="s" s="4">
        <v>1175</v>
      </c>
      <c r="AC221" t="s" s="4">
        <v>1175</v>
      </c>
      <c r="AD221" t="s" s="4">
        <v>1175</v>
      </c>
      <c r="AE221" t="s" s="4">
        <v>96</v>
      </c>
      <c r="AF221" t="s" s="4">
        <v>82</v>
      </c>
      <c r="AG221" t="s" s="4">
        <v>97</v>
      </c>
    </row>
    <row r="222" ht="45.0" customHeight="true">
      <c r="A222" t="s" s="4">
        <v>1176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84</v>
      </c>
      <c r="G222" t="s" s="4">
        <v>1177</v>
      </c>
      <c r="H222" t="s" s="4">
        <v>1178</v>
      </c>
      <c r="I222" t="s" s="4">
        <v>127</v>
      </c>
      <c r="J222" t="s" s="4">
        <v>282</v>
      </c>
      <c r="K222" t="s" s="4">
        <v>1179</v>
      </c>
      <c r="L222" t="s" s="4">
        <v>314</v>
      </c>
      <c r="M222" t="s" s="4">
        <v>91</v>
      </c>
      <c r="N222" t="s" s="4">
        <v>92</v>
      </c>
      <c r="O222" t="s" s="4">
        <v>93</v>
      </c>
      <c r="P222" t="s" s="4">
        <v>94</v>
      </c>
      <c r="Q222" t="s" s="4">
        <v>93</v>
      </c>
      <c r="R222" t="s" s="4">
        <v>1180</v>
      </c>
      <c r="S222" t="s" s="4">
        <v>1180</v>
      </c>
      <c r="T222" t="s" s="4">
        <v>1180</v>
      </c>
      <c r="U222" t="s" s="4">
        <v>1180</v>
      </c>
      <c r="V222" t="s" s="4">
        <v>1180</v>
      </c>
      <c r="W222" t="s" s="4">
        <v>1180</v>
      </c>
      <c r="X222" t="s" s="4">
        <v>1180</v>
      </c>
      <c r="Y222" t="s" s="4">
        <v>1180</v>
      </c>
      <c r="Z222" t="s" s="4">
        <v>1180</v>
      </c>
      <c r="AA222" t="s" s="4">
        <v>1180</v>
      </c>
      <c r="AB222" t="s" s="4">
        <v>1180</v>
      </c>
      <c r="AC222" t="s" s="4">
        <v>1180</v>
      </c>
      <c r="AD222" t="s" s="4">
        <v>1180</v>
      </c>
      <c r="AE222" t="s" s="4">
        <v>96</v>
      </c>
      <c r="AF222" t="s" s="4">
        <v>82</v>
      </c>
      <c r="AG222" t="s" s="4">
        <v>97</v>
      </c>
    </row>
    <row r="223" ht="45.0" customHeight="true">
      <c r="A223" t="s" s="4">
        <v>1181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84</v>
      </c>
      <c r="G223" t="s" s="4">
        <v>1182</v>
      </c>
      <c r="H223" t="s" s="4">
        <v>1183</v>
      </c>
      <c r="I223" t="s" s="4">
        <v>127</v>
      </c>
      <c r="J223" t="s" s="4">
        <v>1184</v>
      </c>
      <c r="K223" t="s" s="4">
        <v>335</v>
      </c>
      <c r="L223" t="s" s="4">
        <v>563</v>
      </c>
      <c r="M223" t="s" s="4">
        <v>91</v>
      </c>
      <c r="N223" t="s" s="4">
        <v>92</v>
      </c>
      <c r="O223" t="s" s="4">
        <v>93</v>
      </c>
      <c r="P223" t="s" s="4">
        <v>94</v>
      </c>
      <c r="Q223" t="s" s="4">
        <v>93</v>
      </c>
      <c r="R223" t="s" s="4">
        <v>1185</v>
      </c>
      <c r="S223" t="s" s="4">
        <v>1185</v>
      </c>
      <c r="T223" t="s" s="4">
        <v>1185</v>
      </c>
      <c r="U223" t="s" s="4">
        <v>1185</v>
      </c>
      <c r="V223" t="s" s="4">
        <v>1185</v>
      </c>
      <c r="W223" t="s" s="4">
        <v>1185</v>
      </c>
      <c r="X223" t="s" s="4">
        <v>1185</v>
      </c>
      <c r="Y223" t="s" s="4">
        <v>1185</v>
      </c>
      <c r="Z223" t="s" s="4">
        <v>1185</v>
      </c>
      <c r="AA223" t="s" s="4">
        <v>1185</v>
      </c>
      <c r="AB223" t="s" s="4">
        <v>1185</v>
      </c>
      <c r="AC223" t="s" s="4">
        <v>1185</v>
      </c>
      <c r="AD223" t="s" s="4">
        <v>1185</v>
      </c>
      <c r="AE223" t="s" s="4">
        <v>96</v>
      </c>
      <c r="AF223" t="s" s="4">
        <v>82</v>
      </c>
      <c r="AG223" t="s" s="4">
        <v>97</v>
      </c>
    </row>
    <row r="224" ht="45.0" customHeight="true">
      <c r="A224" t="s" s="4">
        <v>1186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84</v>
      </c>
      <c r="G224" t="s" s="4">
        <v>1187</v>
      </c>
      <c r="H224" t="s" s="4">
        <v>1188</v>
      </c>
      <c r="I224" t="s" s="4">
        <v>127</v>
      </c>
      <c r="J224" t="s" s="4">
        <v>1189</v>
      </c>
      <c r="K224" t="s" s="4">
        <v>664</v>
      </c>
      <c r="L224" t="s" s="4">
        <v>353</v>
      </c>
      <c r="M224" t="s" s="4">
        <v>91</v>
      </c>
      <c r="N224" t="s" s="4">
        <v>92</v>
      </c>
      <c r="O224" t="s" s="4">
        <v>93</v>
      </c>
      <c r="P224" t="s" s="4">
        <v>94</v>
      </c>
      <c r="Q224" t="s" s="4">
        <v>93</v>
      </c>
      <c r="R224" t="s" s="4">
        <v>1190</v>
      </c>
      <c r="S224" t="s" s="4">
        <v>1190</v>
      </c>
      <c r="T224" t="s" s="4">
        <v>1190</v>
      </c>
      <c r="U224" t="s" s="4">
        <v>1190</v>
      </c>
      <c r="V224" t="s" s="4">
        <v>1190</v>
      </c>
      <c r="W224" t="s" s="4">
        <v>1190</v>
      </c>
      <c r="X224" t="s" s="4">
        <v>1190</v>
      </c>
      <c r="Y224" t="s" s="4">
        <v>1190</v>
      </c>
      <c r="Z224" t="s" s="4">
        <v>1190</v>
      </c>
      <c r="AA224" t="s" s="4">
        <v>1190</v>
      </c>
      <c r="AB224" t="s" s="4">
        <v>1190</v>
      </c>
      <c r="AC224" t="s" s="4">
        <v>1190</v>
      </c>
      <c r="AD224" t="s" s="4">
        <v>1190</v>
      </c>
      <c r="AE224" t="s" s="4">
        <v>96</v>
      </c>
      <c r="AF224" t="s" s="4">
        <v>82</v>
      </c>
      <c r="AG224" t="s" s="4">
        <v>97</v>
      </c>
    </row>
    <row r="225" ht="45.0" customHeight="true">
      <c r="A225" t="s" s="4">
        <v>1191</v>
      </c>
      <c r="B225" t="s" s="4">
        <v>80</v>
      </c>
      <c r="C225" t="s" s="4">
        <v>81</v>
      </c>
      <c r="D225" t="s" s="4">
        <v>82</v>
      </c>
      <c r="E225" t="s" s="4">
        <v>99</v>
      </c>
      <c r="F225" t="s" s="4">
        <v>100</v>
      </c>
      <c r="G225" t="s" s="4">
        <v>101</v>
      </c>
      <c r="H225" t="s" s="4">
        <v>101</v>
      </c>
      <c r="I225" t="s" s="4">
        <v>863</v>
      </c>
      <c r="J225" t="s" s="4">
        <v>1192</v>
      </c>
      <c r="K225" t="s" s="4">
        <v>293</v>
      </c>
      <c r="L225" t="s" s="4">
        <v>1193</v>
      </c>
      <c r="M225" t="s" s="4">
        <v>106</v>
      </c>
      <c r="N225" t="s" s="4">
        <v>107</v>
      </c>
      <c r="O225" t="s" s="4">
        <v>93</v>
      </c>
      <c r="P225" t="s" s="4">
        <v>108</v>
      </c>
      <c r="Q225" t="s" s="4">
        <v>93</v>
      </c>
      <c r="R225" t="s" s="4">
        <v>1194</v>
      </c>
      <c r="S225" t="s" s="4">
        <v>1194</v>
      </c>
      <c r="T225" t="s" s="4">
        <v>1194</v>
      </c>
      <c r="U225" t="s" s="4">
        <v>1194</v>
      </c>
      <c r="V225" t="s" s="4">
        <v>1194</v>
      </c>
      <c r="W225" t="s" s="4">
        <v>1194</v>
      </c>
      <c r="X225" t="s" s="4">
        <v>1194</v>
      </c>
      <c r="Y225" t="s" s="4">
        <v>1194</v>
      </c>
      <c r="Z225" t="s" s="4">
        <v>1194</v>
      </c>
      <c r="AA225" t="s" s="4">
        <v>1194</v>
      </c>
      <c r="AB225" t="s" s="4">
        <v>1194</v>
      </c>
      <c r="AC225" t="s" s="4">
        <v>1194</v>
      </c>
      <c r="AD225" t="s" s="4">
        <v>1194</v>
      </c>
      <c r="AE225" t="s" s="4">
        <v>96</v>
      </c>
      <c r="AF225" t="s" s="4">
        <v>82</v>
      </c>
      <c r="AG225" t="s" s="4">
        <v>97</v>
      </c>
    </row>
    <row r="226" ht="45.0" customHeight="true">
      <c r="A226" t="s" s="4">
        <v>1195</v>
      </c>
      <c r="B226" t="s" s="4">
        <v>80</v>
      </c>
      <c r="C226" t="s" s="4">
        <v>81</v>
      </c>
      <c r="D226" t="s" s="4">
        <v>82</v>
      </c>
      <c r="E226" t="s" s="4">
        <v>99</v>
      </c>
      <c r="F226" t="s" s="4">
        <v>100</v>
      </c>
      <c r="G226" t="s" s="4">
        <v>101</v>
      </c>
      <c r="H226" t="s" s="4">
        <v>101</v>
      </c>
      <c r="I226" t="s" s="4">
        <v>111</v>
      </c>
      <c r="J226" t="s" s="4">
        <v>349</v>
      </c>
      <c r="K226" t="s" s="4">
        <v>252</v>
      </c>
      <c r="L226" t="s" s="4">
        <v>1196</v>
      </c>
      <c r="M226" t="s" s="4">
        <v>91</v>
      </c>
      <c r="N226" t="s" s="4">
        <v>107</v>
      </c>
      <c r="O226" t="s" s="4">
        <v>93</v>
      </c>
      <c r="P226" t="s" s="4">
        <v>108</v>
      </c>
      <c r="Q226" t="s" s="4">
        <v>93</v>
      </c>
      <c r="R226" t="s" s="4">
        <v>1197</v>
      </c>
      <c r="S226" t="s" s="4">
        <v>1197</v>
      </c>
      <c r="T226" t="s" s="4">
        <v>1197</v>
      </c>
      <c r="U226" t="s" s="4">
        <v>1197</v>
      </c>
      <c r="V226" t="s" s="4">
        <v>1197</v>
      </c>
      <c r="W226" t="s" s="4">
        <v>1197</v>
      </c>
      <c r="X226" t="s" s="4">
        <v>1197</v>
      </c>
      <c r="Y226" t="s" s="4">
        <v>1197</v>
      </c>
      <c r="Z226" t="s" s="4">
        <v>1197</v>
      </c>
      <c r="AA226" t="s" s="4">
        <v>1197</v>
      </c>
      <c r="AB226" t="s" s="4">
        <v>1197</v>
      </c>
      <c r="AC226" t="s" s="4">
        <v>1197</v>
      </c>
      <c r="AD226" t="s" s="4">
        <v>1197</v>
      </c>
      <c r="AE226" t="s" s="4">
        <v>96</v>
      </c>
      <c r="AF226" t="s" s="4">
        <v>82</v>
      </c>
      <c r="AG226" t="s" s="4">
        <v>97</v>
      </c>
    </row>
    <row r="227" ht="45.0" customHeight="true">
      <c r="A227" t="s" s="4">
        <v>1198</v>
      </c>
      <c r="B227" t="s" s="4">
        <v>80</v>
      </c>
      <c r="C227" t="s" s="4">
        <v>81</v>
      </c>
      <c r="D227" t="s" s="4">
        <v>82</v>
      </c>
      <c r="E227" t="s" s="4">
        <v>99</v>
      </c>
      <c r="F227" t="s" s="4">
        <v>100</v>
      </c>
      <c r="G227" t="s" s="4">
        <v>101</v>
      </c>
      <c r="H227" t="s" s="4">
        <v>101</v>
      </c>
      <c r="I227" t="s" s="4">
        <v>369</v>
      </c>
      <c r="J227" t="s" s="4">
        <v>1199</v>
      </c>
      <c r="K227" t="s" s="4">
        <v>1200</v>
      </c>
      <c r="L227" t="s" s="4">
        <v>314</v>
      </c>
      <c r="M227" t="s" s="4">
        <v>91</v>
      </c>
      <c r="N227" t="s" s="4">
        <v>107</v>
      </c>
      <c r="O227" t="s" s="4">
        <v>93</v>
      </c>
      <c r="P227" t="s" s="4">
        <v>108</v>
      </c>
      <c r="Q227" t="s" s="4">
        <v>93</v>
      </c>
      <c r="R227" t="s" s="4">
        <v>1201</v>
      </c>
      <c r="S227" t="s" s="4">
        <v>1201</v>
      </c>
      <c r="T227" t="s" s="4">
        <v>1201</v>
      </c>
      <c r="U227" t="s" s="4">
        <v>1201</v>
      </c>
      <c r="V227" t="s" s="4">
        <v>1201</v>
      </c>
      <c r="W227" t="s" s="4">
        <v>1201</v>
      </c>
      <c r="X227" t="s" s="4">
        <v>1201</v>
      </c>
      <c r="Y227" t="s" s="4">
        <v>1201</v>
      </c>
      <c r="Z227" t="s" s="4">
        <v>1201</v>
      </c>
      <c r="AA227" t="s" s="4">
        <v>1201</v>
      </c>
      <c r="AB227" t="s" s="4">
        <v>1201</v>
      </c>
      <c r="AC227" t="s" s="4">
        <v>1201</v>
      </c>
      <c r="AD227" t="s" s="4">
        <v>1201</v>
      </c>
      <c r="AE227" t="s" s="4">
        <v>96</v>
      </c>
      <c r="AF227" t="s" s="4">
        <v>82</v>
      </c>
      <c r="AG227" t="s" s="4">
        <v>97</v>
      </c>
    </row>
    <row r="228" ht="45.0" customHeight="true">
      <c r="A228" t="s" s="4">
        <v>1202</v>
      </c>
      <c r="B228" t="s" s="4">
        <v>80</v>
      </c>
      <c r="C228" t="s" s="4">
        <v>81</v>
      </c>
      <c r="D228" t="s" s="4">
        <v>82</v>
      </c>
      <c r="E228" t="s" s="4">
        <v>99</v>
      </c>
      <c r="F228" t="s" s="4">
        <v>100</v>
      </c>
      <c r="G228" t="s" s="4">
        <v>101</v>
      </c>
      <c r="H228" t="s" s="4">
        <v>101</v>
      </c>
      <c r="I228" t="s" s="4">
        <v>111</v>
      </c>
      <c r="J228" t="s" s="4">
        <v>1203</v>
      </c>
      <c r="K228" t="s" s="4">
        <v>221</v>
      </c>
      <c r="L228" t="s" s="4">
        <v>1204</v>
      </c>
      <c r="M228" t="s" s="4">
        <v>91</v>
      </c>
      <c r="N228" t="s" s="4">
        <v>107</v>
      </c>
      <c r="O228" t="s" s="4">
        <v>93</v>
      </c>
      <c r="P228" t="s" s="4">
        <v>108</v>
      </c>
      <c r="Q228" t="s" s="4">
        <v>93</v>
      </c>
      <c r="R228" t="s" s="4">
        <v>1205</v>
      </c>
      <c r="S228" t="s" s="4">
        <v>1205</v>
      </c>
      <c r="T228" t="s" s="4">
        <v>1205</v>
      </c>
      <c r="U228" t="s" s="4">
        <v>1205</v>
      </c>
      <c r="V228" t="s" s="4">
        <v>1205</v>
      </c>
      <c r="W228" t="s" s="4">
        <v>1205</v>
      </c>
      <c r="X228" t="s" s="4">
        <v>1205</v>
      </c>
      <c r="Y228" t="s" s="4">
        <v>1205</v>
      </c>
      <c r="Z228" t="s" s="4">
        <v>1205</v>
      </c>
      <c r="AA228" t="s" s="4">
        <v>1205</v>
      </c>
      <c r="AB228" t="s" s="4">
        <v>1205</v>
      </c>
      <c r="AC228" t="s" s="4">
        <v>1205</v>
      </c>
      <c r="AD228" t="s" s="4">
        <v>1205</v>
      </c>
      <c r="AE228" t="s" s="4">
        <v>96</v>
      </c>
      <c r="AF228" t="s" s="4">
        <v>82</v>
      </c>
      <c r="AG228" t="s" s="4">
        <v>97</v>
      </c>
    </row>
    <row r="229" ht="45.0" customHeight="true">
      <c r="A229" t="s" s="4">
        <v>1206</v>
      </c>
      <c r="B229" t="s" s="4">
        <v>80</v>
      </c>
      <c r="C229" t="s" s="4">
        <v>81</v>
      </c>
      <c r="D229" t="s" s="4">
        <v>82</v>
      </c>
      <c r="E229" t="s" s="4">
        <v>99</v>
      </c>
      <c r="F229" t="s" s="4">
        <v>100</v>
      </c>
      <c r="G229" t="s" s="4">
        <v>101</v>
      </c>
      <c r="H229" t="s" s="4">
        <v>101</v>
      </c>
      <c r="I229" t="s" s="4">
        <v>133</v>
      </c>
      <c r="J229" t="s" s="4">
        <v>1207</v>
      </c>
      <c r="K229" t="s" s="4">
        <v>954</v>
      </c>
      <c r="L229" t="s" s="4">
        <v>335</v>
      </c>
      <c r="M229" t="s" s="4">
        <v>106</v>
      </c>
      <c r="N229" t="s" s="4">
        <v>107</v>
      </c>
      <c r="O229" t="s" s="4">
        <v>93</v>
      </c>
      <c r="P229" t="s" s="4">
        <v>108</v>
      </c>
      <c r="Q229" t="s" s="4">
        <v>93</v>
      </c>
      <c r="R229" t="s" s="4">
        <v>1208</v>
      </c>
      <c r="S229" t="s" s="4">
        <v>1208</v>
      </c>
      <c r="T229" t="s" s="4">
        <v>1208</v>
      </c>
      <c r="U229" t="s" s="4">
        <v>1208</v>
      </c>
      <c r="V229" t="s" s="4">
        <v>1208</v>
      </c>
      <c r="W229" t="s" s="4">
        <v>1208</v>
      </c>
      <c r="X229" t="s" s="4">
        <v>1208</v>
      </c>
      <c r="Y229" t="s" s="4">
        <v>1208</v>
      </c>
      <c r="Z229" t="s" s="4">
        <v>1208</v>
      </c>
      <c r="AA229" t="s" s="4">
        <v>1208</v>
      </c>
      <c r="AB229" t="s" s="4">
        <v>1208</v>
      </c>
      <c r="AC229" t="s" s="4">
        <v>1208</v>
      </c>
      <c r="AD229" t="s" s="4">
        <v>1208</v>
      </c>
      <c r="AE229" t="s" s="4">
        <v>96</v>
      </c>
      <c r="AF229" t="s" s="4">
        <v>82</v>
      </c>
      <c r="AG229" t="s" s="4">
        <v>97</v>
      </c>
    </row>
    <row r="230" ht="45.0" customHeight="true">
      <c r="A230" t="s" s="4">
        <v>1209</v>
      </c>
      <c r="B230" t="s" s="4">
        <v>80</v>
      </c>
      <c r="C230" t="s" s="4">
        <v>81</v>
      </c>
      <c r="D230" t="s" s="4">
        <v>82</v>
      </c>
      <c r="E230" t="s" s="4">
        <v>99</v>
      </c>
      <c r="F230" t="s" s="4">
        <v>993</v>
      </c>
      <c r="G230" t="s" s="4">
        <v>379</v>
      </c>
      <c r="H230" t="s" s="4">
        <v>379</v>
      </c>
      <c r="I230" t="s" s="4">
        <v>127</v>
      </c>
      <c r="J230" t="s" s="4">
        <v>1210</v>
      </c>
      <c r="K230" t="s" s="4">
        <v>751</v>
      </c>
      <c r="L230" t="s" s="4">
        <v>1155</v>
      </c>
      <c r="M230" t="s" s="4">
        <v>106</v>
      </c>
      <c r="N230" t="s" s="4">
        <v>996</v>
      </c>
      <c r="O230" t="s" s="4">
        <v>93</v>
      </c>
      <c r="P230" t="s" s="4">
        <v>997</v>
      </c>
      <c r="Q230" t="s" s="4">
        <v>93</v>
      </c>
      <c r="R230" t="s" s="4">
        <v>1211</v>
      </c>
      <c r="S230" t="s" s="4">
        <v>1211</v>
      </c>
      <c r="T230" t="s" s="4">
        <v>1211</v>
      </c>
      <c r="U230" t="s" s="4">
        <v>1211</v>
      </c>
      <c r="V230" t="s" s="4">
        <v>1211</v>
      </c>
      <c r="W230" t="s" s="4">
        <v>1211</v>
      </c>
      <c r="X230" t="s" s="4">
        <v>1211</v>
      </c>
      <c r="Y230" t="s" s="4">
        <v>1211</v>
      </c>
      <c r="Z230" t="s" s="4">
        <v>1211</v>
      </c>
      <c r="AA230" t="s" s="4">
        <v>1211</v>
      </c>
      <c r="AB230" t="s" s="4">
        <v>1211</v>
      </c>
      <c r="AC230" t="s" s="4">
        <v>1211</v>
      </c>
      <c r="AD230" t="s" s="4">
        <v>1211</v>
      </c>
      <c r="AE230" t="s" s="4">
        <v>96</v>
      </c>
      <c r="AF230" t="s" s="4">
        <v>82</v>
      </c>
      <c r="AG230" t="s" s="4">
        <v>97</v>
      </c>
    </row>
    <row r="231" ht="45.0" customHeight="true">
      <c r="A231" t="s" s="4">
        <v>1212</v>
      </c>
      <c r="B231" t="s" s="4">
        <v>80</v>
      </c>
      <c r="C231" t="s" s="4">
        <v>81</v>
      </c>
      <c r="D231" t="s" s="4">
        <v>82</v>
      </c>
      <c r="E231" t="s" s="4">
        <v>99</v>
      </c>
      <c r="F231" t="s" s="4">
        <v>993</v>
      </c>
      <c r="G231" t="s" s="4">
        <v>379</v>
      </c>
      <c r="H231" t="s" s="4">
        <v>379</v>
      </c>
      <c r="I231" t="s" s="4">
        <v>111</v>
      </c>
      <c r="J231" t="s" s="4">
        <v>1213</v>
      </c>
      <c r="K231" t="s" s="4">
        <v>1214</v>
      </c>
      <c r="L231" t="s" s="4">
        <v>1215</v>
      </c>
      <c r="M231" t="s" s="4">
        <v>106</v>
      </c>
      <c r="N231" t="s" s="4">
        <v>996</v>
      </c>
      <c r="O231" t="s" s="4">
        <v>93</v>
      </c>
      <c r="P231" t="s" s="4">
        <v>997</v>
      </c>
      <c r="Q231" t="s" s="4">
        <v>93</v>
      </c>
      <c r="R231" t="s" s="4">
        <v>1216</v>
      </c>
      <c r="S231" t="s" s="4">
        <v>1216</v>
      </c>
      <c r="T231" t="s" s="4">
        <v>1216</v>
      </c>
      <c r="U231" t="s" s="4">
        <v>1216</v>
      </c>
      <c r="V231" t="s" s="4">
        <v>1216</v>
      </c>
      <c r="W231" t="s" s="4">
        <v>1216</v>
      </c>
      <c r="X231" t="s" s="4">
        <v>1216</v>
      </c>
      <c r="Y231" t="s" s="4">
        <v>1216</v>
      </c>
      <c r="Z231" t="s" s="4">
        <v>1216</v>
      </c>
      <c r="AA231" t="s" s="4">
        <v>1216</v>
      </c>
      <c r="AB231" t="s" s="4">
        <v>1216</v>
      </c>
      <c r="AC231" t="s" s="4">
        <v>1216</v>
      </c>
      <c r="AD231" t="s" s="4">
        <v>1216</v>
      </c>
      <c r="AE231" t="s" s="4">
        <v>96</v>
      </c>
      <c r="AF231" t="s" s="4">
        <v>82</v>
      </c>
      <c r="AG231" t="s" s="4">
        <v>97</v>
      </c>
    </row>
    <row r="232" ht="45.0" customHeight="true">
      <c r="A232" t="s" s="4">
        <v>1217</v>
      </c>
      <c r="B232" t="s" s="4">
        <v>80</v>
      </c>
      <c r="C232" t="s" s="4">
        <v>81</v>
      </c>
      <c r="D232" t="s" s="4">
        <v>82</v>
      </c>
      <c r="E232" t="s" s="4">
        <v>99</v>
      </c>
      <c r="F232" t="s" s="4">
        <v>993</v>
      </c>
      <c r="G232" t="s" s="4">
        <v>379</v>
      </c>
      <c r="H232" t="s" s="4">
        <v>379</v>
      </c>
      <c r="I232" t="s" s="4">
        <v>119</v>
      </c>
      <c r="J232" t="s" s="4">
        <v>1218</v>
      </c>
      <c r="K232" t="s" s="4">
        <v>314</v>
      </c>
      <c r="L232" t="s" s="4">
        <v>294</v>
      </c>
      <c r="M232" t="s" s="4">
        <v>91</v>
      </c>
      <c r="N232" t="s" s="4">
        <v>996</v>
      </c>
      <c r="O232" t="s" s="4">
        <v>93</v>
      </c>
      <c r="P232" t="s" s="4">
        <v>997</v>
      </c>
      <c r="Q232" t="s" s="4">
        <v>93</v>
      </c>
      <c r="R232" t="s" s="4">
        <v>1219</v>
      </c>
      <c r="S232" t="s" s="4">
        <v>1219</v>
      </c>
      <c r="T232" t="s" s="4">
        <v>1219</v>
      </c>
      <c r="U232" t="s" s="4">
        <v>1219</v>
      </c>
      <c r="V232" t="s" s="4">
        <v>1219</v>
      </c>
      <c r="W232" t="s" s="4">
        <v>1219</v>
      </c>
      <c r="X232" t="s" s="4">
        <v>1219</v>
      </c>
      <c r="Y232" t="s" s="4">
        <v>1219</v>
      </c>
      <c r="Z232" t="s" s="4">
        <v>1219</v>
      </c>
      <c r="AA232" t="s" s="4">
        <v>1219</v>
      </c>
      <c r="AB232" t="s" s="4">
        <v>1219</v>
      </c>
      <c r="AC232" t="s" s="4">
        <v>1219</v>
      </c>
      <c r="AD232" t="s" s="4">
        <v>1219</v>
      </c>
      <c r="AE232" t="s" s="4">
        <v>96</v>
      </c>
      <c r="AF232" t="s" s="4">
        <v>82</v>
      </c>
      <c r="AG232" t="s" s="4">
        <v>97</v>
      </c>
    </row>
    <row r="233" ht="45.0" customHeight="true">
      <c r="A233" t="s" s="4">
        <v>1220</v>
      </c>
      <c r="B233" t="s" s="4">
        <v>80</v>
      </c>
      <c r="C233" t="s" s="4">
        <v>81</v>
      </c>
      <c r="D233" t="s" s="4">
        <v>82</v>
      </c>
      <c r="E233" t="s" s="4">
        <v>99</v>
      </c>
      <c r="F233" t="s" s="4">
        <v>1221</v>
      </c>
      <c r="G233" t="s" s="4">
        <v>118</v>
      </c>
      <c r="H233" t="s" s="4">
        <v>118</v>
      </c>
      <c r="I233" t="s" s="4">
        <v>119</v>
      </c>
      <c r="J233" t="s" s="4">
        <v>1222</v>
      </c>
      <c r="K233" t="s" s="4">
        <v>1223</v>
      </c>
      <c r="L233" t="s" s="4">
        <v>1224</v>
      </c>
      <c r="M233" t="s" s="4">
        <v>91</v>
      </c>
      <c r="N233" t="s" s="4">
        <v>1225</v>
      </c>
      <c r="O233" t="s" s="4">
        <v>93</v>
      </c>
      <c r="P233" t="s" s="4">
        <v>1226</v>
      </c>
      <c r="Q233" t="s" s="4">
        <v>93</v>
      </c>
      <c r="R233" t="s" s="4">
        <v>1227</v>
      </c>
      <c r="S233" t="s" s="4">
        <v>1227</v>
      </c>
      <c r="T233" t="s" s="4">
        <v>1227</v>
      </c>
      <c r="U233" t="s" s="4">
        <v>1227</v>
      </c>
      <c r="V233" t="s" s="4">
        <v>1227</v>
      </c>
      <c r="W233" t="s" s="4">
        <v>1227</v>
      </c>
      <c r="X233" t="s" s="4">
        <v>1227</v>
      </c>
      <c r="Y233" t="s" s="4">
        <v>1227</v>
      </c>
      <c r="Z233" t="s" s="4">
        <v>1227</v>
      </c>
      <c r="AA233" t="s" s="4">
        <v>1227</v>
      </c>
      <c r="AB233" t="s" s="4">
        <v>1227</v>
      </c>
      <c r="AC233" t="s" s="4">
        <v>1227</v>
      </c>
      <c r="AD233" t="s" s="4">
        <v>1227</v>
      </c>
      <c r="AE233" t="s" s="4">
        <v>96</v>
      </c>
      <c r="AF233" t="s" s="4">
        <v>82</v>
      </c>
      <c r="AG233" t="s" s="4">
        <v>97</v>
      </c>
    </row>
    <row r="234" ht="45.0" customHeight="true">
      <c r="A234" t="s" s="4">
        <v>1228</v>
      </c>
      <c r="B234" t="s" s="4">
        <v>80</v>
      </c>
      <c r="C234" t="s" s="4">
        <v>81</v>
      </c>
      <c r="D234" t="s" s="4">
        <v>82</v>
      </c>
      <c r="E234" t="s" s="4">
        <v>99</v>
      </c>
      <c r="F234" t="s" s="4">
        <v>1221</v>
      </c>
      <c r="G234" t="s" s="4">
        <v>118</v>
      </c>
      <c r="H234" t="s" s="4">
        <v>118</v>
      </c>
      <c r="I234" t="s" s="4">
        <v>119</v>
      </c>
      <c r="J234" t="s" s="4">
        <v>1229</v>
      </c>
      <c r="K234" t="s" s="4">
        <v>1230</v>
      </c>
      <c r="L234" t="s" s="4">
        <v>335</v>
      </c>
      <c r="M234" t="s" s="4">
        <v>106</v>
      </c>
      <c r="N234" t="s" s="4">
        <v>1225</v>
      </c>
      <c r="O234" t="s" s="4">
        <v>93</v>
      </c>
      <c r="P234" t="s" s="4">
        <v>1226</v>
      </c>
      <c r="Q234" t="s" s="4">
        <v>93</v>
      </c>
      <c r="R234" t="s" s="4">
        <v>1231</v>
      </c>
      <c r="S234" t="s" s="4">
        <v>1231</v>
      </c>
      <c r="T234" t="s" s="4">
        <v>1231</v>
      </c>
      <c r="U234" t="s" s="4">
        <v>1231</v>
      </c>
      <c r="V234" t="s" s="4">
        <v>1231</v>
      </c>
      <c r="W234" t="s" s="4">
        <v>1231</v>
      </c>
      <c r="X234" t="s" s="4">
        <v>1231</v>
      </c>
      <c r="Y234" t="s" s="4">
        <v>1231</v>
      </c>
      <c r="Z234" t="s" s="4">
        <v>1231</v>
      </c>
      <c r="AA234" t="s" s="4">
        <v>1231</v>
      </c>
      <c r="AB234" t="s" s="4">
        <v>1231</v>
      </c>
      <c r="AC234" t="s" s="4">
        <v>1231</v>
      </c>
      <c r="AD234" t="s" s="4">
        <v>1231</v>
      </c>
      <c r="AE234" t="s" s="4">
        <v>96</v>
      </c>
      <c r="AF234" t="s" s="4">
        <v>82</v>
      </c>
      <c r="AG234" t="s" s="4">
        <v>97</v>
      </c>
    </row>
    <row r="235" ht="45.0" customHeight="true">
      <c r="A235" t="s" s="4">
        <v>1232</v>
      </c>
      <c r="B235" t="s" s="4">
        <v>80</v>
      </c>
      <c r="C235" t="s" s="4">
        <v>81</v>
      </c>
      <c r="D235" t="s" s="4">
        <v>82</v>
      </c>
      <c r="E235" t="s" s="4">
        <v>99</v>
      </c>
      <c r="F235" t="s" s="4">
        <v>166</v>
      </c>
      <c r="G235" t="s" s="4">
        <v>167</v>
      </c>
      <c r="H235" t="s" s="4">
        <v>167</v>
      </c>
      <c r="I235" t="s" s="4">
        <v>127</v>
      </c>
      <c r="J235" t="s" s="4">
        <v>1233</v>
      </c>
      <c r="K235" t="s" s="4">
        <v>190</v>
      </c>
      <c r="L235" t="s" s="4">
        <v>1234</v>
      </c>
      <c r="M235" t="s" s="4">
        <v>106</v>
      </c>
      <c r="N235" t="s" s="4">
        <v>171</v>
      </c>
      <c r="O235" t="s" s="4">
        <v>93</v>
      </c>
      <c r="P235" t="s" s="4">
        <v>172</v>
      </c>
      <c r="Q235" t="s" s="4">
        <v>93</v>
      </c>
      <c r="R235" t="s" s="4">
        <v>1235</v>
      </c>
      <c r="S235" t="s" s="4">
        <v>1235</v>
      </c>
      <c r="T235" t="s" s="4">
        <v>1235</v>
      </c>
      <c r="U235" t="s" s="4">
        <v>1235</v>
      </c>
      <c r="V235" t="s" s="4">
        <v>1235</v>
      </c>
      <c r="W235" t="s" s="4">
        <v>1235</v>
      </c>
      <c r="X235" t="s" s="4">
        <v>1235</v>
      </c>
      <c r="Y235" t="s" s="4">
        <v>1235</v>
      </c>
      <c r="Z235" t="s" s="4">
        <v>1235</v>
      </c>
      <c r="AA235" t="s" s="4">
        <v>1235</v>
      </c>
      <c r="AB235" t="s" s="4">
        <v>1235</v>
      </c>
      <c r="AC235" t="s" s="4">
        <v>1235</v>
      </c>
      <c r="AD235" t="s" s="4">
        <v>1235</v>
      </c>
      <c r="AE235" t="s" s="4">
        <v>96</v>
      </c>
      <c r="AF235" t="s" s="4">
        <v>82</v>
      </c>
      <c r="AG235" t="s" s="4">
        <v>97</v>
      </c>
    </row>
    <row r="236" ht="45.0" customHeight="true">
      <c r="A236" t="s" s="4">
        <v>1236</v>
      </c>
      <c r="B236" t="s" s="4">
        <v>80</v>
      </c>
      <c r="C236" t="s" s="4">
        <v>81</v>
      </c>
      <c r="D236" t="s" s="4">
        <v>82</v>
      </c>
      <c r="E236" t="s" s="4">
        <v>99</v>
      </c>
      <c r="F236" t="s" s="4">
        <v>166</v>
      </c>
      <c r="G236" t="s" s="4">
        <v>167</v>
      </c>
      <c r="H236" t="s" s="4">
        <v>167</v>
      </c>
      <c r="I236" t="s" s="4">
        <v>111</v>
      </c>
      <c r="J236" t="s" s="4">
        <v>1237</v>
      </c>
      <c r="K236" t="s" s="4">
        <v>170</v>
      </c>
      <c r="L236" t="s" s="4">
        <v>684</v>
      </c>
      <c r="M236" t="s" s="4">
        <v>91</v>
      </c>
      <c r="N236" t="s" s="4">
        <v>171</v>
      </c>
      <c r="O236" t="s" s="4">
        <v>93</v>
      </c>
      <c r="P236" t="s" s="4">
        <v>172</v>
      </c>
      <c r="Q236" t="s" s="4">
        <v>93</v>
      </c>
      <c r="R236" t="s" s="4">
        <v>1238</v>
      </c>
      <c r="S236" t="s" s="4">
        <v>1238</v>
      </c>
      <c r="T236" t="s" s="4">
        <v>1238</v>
      </c>
      <c r="U236" t="s" s="4">
        <v>1238</v>
      </c>
      <c r="V236" t="s" s="4">
        <v>1238</v>
      </c>
      <c r="W236" t="s" s="4">
        <v>1238</v>
      </c>
      <c r="X236" t="s" s="4">
        <v>1238</v>
      </c>
      <c r="Y236" t="s" s="4">
        <v>1238</v>
      </c>
      <c r="Z236" t="s" s="4">
        <v>1238</v>
      </c>
      <c r="AA236" t="s" s="4">
        <v>1238</v>
      </c>
      <c r="AB236" t="s" s="4">
        <v>1238</v>
      </c>
      <c r="AC236" t="s" s="4">
        <v>1238</v>
      </c>
      <c r="AD236" t="s" s="4">
        <v>1238</v>
      </c>
      <c r="AE236" t="s" s="4">
        <v>96</v>
      </c>
      <c r="AF236" t="s" s="4">
        <v>82</v>
      </c>
      <c r="AG236" t="s" s="4">
        <v>97</v>
      </c>
    </row>
    <row r="237" ht="45.0" customHeight="true">
      <c r="A237" t="s" s="4">
        <v>1239</v>
      </c>
      <c r="B237" t="s" s="4">
        <v>80</v>
      </c>
      <c r="C237" t="s" s="4">
        <v>81</v>
      </c>
      <c r="D237" t="s" s="4">
        <v>82</v>
      </c>
      <c r="E237" t="s" s="4">
        <v>99</v>
      </c>
      <c r="F237" t="s" s="4">
        <v>166</v>
      </c>
      <c r="G237" t="s" s="4">
        <v>167</v>
      </c>
      <c r="H237" t="s" s="4">
        <v>167</v>
      </c>
      <c r="I237" t="s" s="4">
        <v>133</v>
      </c>
      <c r="J237" t="s" s="4">
        <v>1240</v>
      </c>
      <c r="K237" t="s" s="4">
        <v>664</v>
      </c>
      <c r="L237" t="s" s="4">
        <v>252</v>
      </c>
      <c r="M237" t="s" s="4">
        <v>91</v>
      </c>
      <c r="N237" t="s" s="4">
        <v>171</v>
      </c>
      <c r="O237" t="s" s="4">
        <v>93</v>
      </c>
      <c r="P237" t="s" s="4">
        <v>172</v>
      </c>
      <c r="Q237" t="s" s="4">
        <v>93</v>
      </c>
      <c r="R237" t="s" s="4">
        <v>1241</v>
      </c>
      <c r="S237" t="s" s="4">
        <v>1241</v>
      </c>
      <c r="T237" t="s" s="4">
        <v>1241</v>
      </c>
      <c r="U237" t="s" s="4">
        <v>1241</v>
      </c>
      <c r="V237" t="s" s="4">
        <v>1241</v>
      </c>
      <c r="W237" t="s" s="4">
        <v>1241</v>
      </c>
      <c r="X237" t="s" s="4">
        <v>1241</v>
      </c>
      <c r="Y237" t="s" s="4">
        <v>1241</v>
      </c>
      <c r="Z237" t="s" s="4">
        <v>1241</v>
      </c>
      <c r="AA237" t="s" s="4">
        <v>1241</v>
      </c>
      <c r="AB237" t="s" s="4">
        <v>1241</v>
      </c>
      <c r="AC237" t="s" s="4">
        <v>1241</v>
      </c>
      <c r="AD237" t="s" s="4">
        <v>1241</v>
      </c>
      <c r="AE237" t="s" s="4">
        <v>96</v>
      </c>
      <c r="AF237" t="s" s="4">
        <v>82</v>
      </c>
      <c r="AG237" t="s" s="4">
        <v>97</v>
      </c>
    </row>
    <row r="238" ht="45.0" customHeight="true">
      <c r="A238" t="s" s="4">
        <v>1242</v>
      </c>
      <c r="B238" t="s" s="4">
        <v>80</v>
      </c>
      <c r="C238" t="s" s="4">
        <v>81</v>
      </c>
      <c r="D238" t="s" s="4">
        <v>82</v>
      </c>
      <c r="E238" t="s" s="4">
        <v>99</v>
      </c>
      <c r="F238" t="s" s="4">
        <v>166</v>
      </c>
      <c r="G238" t="s" s="4">
        <v>167</v>
      </c>
      <c r="H238" t="s" s="4">
        <v>167</v>
      </c>
      <c r="I238" t="s" s="4">
        <v>119</v>
      </c>
      <c r="J238" t="s" s="4">
        <v>1243</v>
      </c>
      <c r="K238" t="s" s="4">
        <v>1244</v>
      </c>
      <c r="L238" t="s" s="4">
        <v>603</v>
      </c>
      <c r="M238" t="s" s="4">
        <v>91</v>
      </c>
      <c r="N238" t="s" s="4">
        <v>171</v>
      </c>
      <c r="O238" t="s" s="4">
        <v>93</v>
      </c>
      <c r="P238" t="s" s="4">
        <v>172</v>
      </c>
      <c r="Q238" t="s" s="4">
        <v>93</v>
      </c>
      <c r="R238" t="s" s="4">
        <v>1245</v>
      </c>
      <c r="S238" t="s" s="4">
        <v>1245</v>
      </c>
      <c r="T238" t="s" s="4">
        <v>1245</v>
      </c>
      <c r="U238" t="s" s="4">
        <v>1245</v>
      </c>
      <c r="V238" t="s" s="4">
        <v>1245</v>
      </c>
      <c r="W238" t="s" s="4">
        <v>1245</v>
      </c>
      <c r="X238" t="s" s="4">
        <v>1245</v>
      </c>
      <c r="Y238" t="s" s="4">
        <v>1245</v>
      </c>
      <c r="Z238" t="s" s="4">
        <v>1245</v>
      </c>
      <c r="AA238" t="s" s="4">
        <v>1245</v>
      </c>
      <c r="AB238" t="s" s="4">
        <v>1245</v>
      </c>
      <c r="AC238" t="s" s="4">
        <v>1245</v>
      </c>
      <c r="AD238" t="s" s="4">
        <v>1245</v>
      </c>
      <c r="AE238" t="s" s="4">
        <v>96</v>
      </c>
      <c r="AF238" t="s" s="4">
        <v>82</v>
      </c>
      <c r="AG238" t="s" s="4">
        <v>97</v>
      </c>
    </row>
    <row r="239" ht="45.0" customHeight="true">
      <c r="A239" t="s" s="4">
        <v>1246</v>
      </c>
      <c r="B239" t="s" s="4">
        <v>80</v>
      </c>
      <c r="C239" t="s" s="4">
        <v>81</v>
      </c>
      <c r="D239" t="s" s="4">
        <v>82</v>
      </c>
      <c r="E239" t="s" s="4">
        <v>99</v>
      </c>
      <c r="F239" t="s" s="4">
        <v>166</v>
      </c>
      <c r="G239" t="s" s="4">
        <v>167</v>
      </c>
      <c r="H239" t="s" s="4">
        <v>167</v>
      </c>
      <c r="I239" t="s" s="4">
        <v>119</v>
      </c>
      <c r="J239" t="s" s="4">
        <v>1247</v>
      </c>
      <c r="K239" t="s" s="4">
        <v>1049</v>
      </c>
      <c r="L239" t="s" s="4">
        <v>122</v>
      </c>
      <c r="M239" t="s" s="4">
        <v>91</v>
      </c>
      <c r="N239" t="s" s="4">
        <v>171</v>
      </c>
      <c r="O239" t="s" s="4">
        <v>93</v>
      </c>
      <c r="P239" t="s" s="4">
        <v>172</v>
      </c>
      <c r="Q239" t="s" s="4">
        <v>93</v>
      </c>
      <c r="R239" t="s" s="4">
        <v>1248</v>
      </c>
      <c r="S239" t="s" s="4">
        <v>1248</v>
      </c>
      <c r="T239" t="s" s="4">
        <v>1248</v>
      </c>
      <c r="U239" t="s" s="4">
        <v>1248</v>
      </c>
      <c r="V239" t="s" s="4">
        <v>1248</v>
      </c>
      <c r="W239" t="s" s="4">
        <v>1248</v>
      </c>
      <c r="X239" t="s" s="4">
        <v>1248</v>
      </c>
      <c r="Y239" t="s" s="4">
        <v>1248</v>
      </c>
      <c r="Z239" t="s" s="4">
        <v>1248</v>
      </c>
      <c r="AA239" t="s" s="4">
        <v>1248</v>
      </c>
      <c r="AB239" t="s" s="4">
        <v>1248</v>
      </c>
      <c r="AC239" t="s" s="4">
        <v>1248</v>
      </c>
      <c r="AD239" t="s" s="4">
        <v>1248</v>
      </c>
      <c r="AE239" t="s" s="4">
        <v>96</v>
      </c>
      <c r="AF239" t="s" s="4">
        <v>82</v>
      </c>
      <c r="AG239" t="s" s="4">
        <v>97</v>
      </c>
    </row>
    <row r="240" ht="45.0" customHeight="true">
      <c r="A240" t="s" s="4">
        <v>1249</v>
      </c>
      <c r="B240" t="s" s="4">
        <v>80</v>
      </c>
      <c r="C240" t="s" s="4">
        <v>81</v>
      </c>
      <c r="D240" t="s" s="4">
        <v>82</v>
      </c>
      <c r="E240" t="s" s="4">
        <v>83</v>
      </c>
      <c r="F240" t="s" s="4">
        <v>84</v>
      </c>
      <c r="G240" t="s" s="4">
        <v>1250</v>
      </c>
      <c r="H240" t="s" s="4">
        <v>1251</v>
      </c>
      <c r="I240" t="s" s="4">
        <v>127</v>
      </c>
      <c r="J240" t="s" s="4">
        <v>1252</v>
      </c>
      <c r="K240" t="s" s="4">
        <v>446</v>
      </c>
      <c r="L240" t="s" s="4">
        <v>1253</v>
      </c>
      <c r="M240" t="s" s="4">
        <v>91</v>
      </c>
      <c r="N240" t="s" s="4">
        <v>92</v>
      </c>
      <c r="O240" t="s" s="4">
        <v>93</v>
      </c>
      <c r="P240" t="s" s="4">
        <v>94</v>
      </c>
      <c r="Q240" t="s" s="4">
        <v>93</v>
      </c>
      <c r="R240" t="s" s="4">
        <v>1254</v>
      </c>
      <c r="S240" t="s" s="4">
        <v>1254</v>
      </c>
      <c r="T240" t="s" s="4">
        <v>1254</v>
      </c>
      <c r="U240" t="s" s="4">
        <v>1254</v>
      </c>
      <c r="V240" t="s" s="4">
        <v>1254</v>
      </c>
      <c r="W240" t="s" s="4">
        <v>1254</v>
      </c>
      <c r="X240" t="s" s="4">
        <v>1254</v>
      </c>
      <c r="Y240" t="s" s="4">
        <v>1254</v>
      </c>
      <c r="Z240" t="s" s="4">
        <v>1254</v>
      </c>
      <c r="AA240" t="s" s="4">
        <v>1254</v>
      </c>
      <c r="AB240" t="s" s="4">
        <v>1254</v>
      </c>
      <c r="AC240" t="s" s="4">
        <v>1254</v>
      </c>
      <c r="AD240" t="s" s="4">
        <v>1254</v>
      </c>
      <c r="AE240" t="s" s="4">
        <v>96</v>
      </c>
      <c r="AF240" t="s" s="4">
        <v>82</v>
      </c>
      <c r="AG240" t="s" s="4">
        <v>97</v>
      </c>
    </row>
    <row r="241" ht="45.0" customHeight="true">
      <c r="A241" t="s" s="4">
        <v>1255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84</v>
      </c>
      <c r="G241" t="s" s="4">
        <v>1256</v>
      </c>
      <c r="H241" t="s" s="4">
        <v>1257</v>
      </c>
      <c r="I241" t="s" s="4">
        <v>127</v>
      </c>
      <c r="J241" t="s" s="4">
        <v>1258</v>
      </c>
      <c r="K241" t="s" s="4">
        <v>314</v>
      </c>
      <c r="L241" t="s" s="4">
        <v>446</v>
      </c>
      <c r="M241" t="s" s="4">
        <v>91</v>
      </c>
      <c r="N241" t="s" s="4">
        <v>92</v>
      </c>
      <c r="O241" t="s" s="4">
        <v>93</v>
      </c>
      <c r="P241" t="s" s="4">
        <v>94</v>
      </c>
      <c r="Q241" t="s" s="4">
        <v>93</v>
      </c>
      <c r="R241" t="s" s="4">
        <v>1259</v>
      </c>
      <c r="S241" t="s" s="4">
        <v>1259</v>
      </c>
      <c r="T241" t="s" s="4">
        <v>1259</v>
      </c>
      <c r="U241" t="s" s="4">
        <v>1259</v>
      </c>
      <c r="V241" t="s" s="4">
        <v>1259</v>
      </c>
      <c r="W241" t="s" s="4">
        <v>1259</v>
      </c>
      <c r="X241" t="s" s="4">
        <v>1259</v>
      </c>
      <c r="Y241" t="s" s="4">
        <v>1259</v>
      </c>
      <c r="Z241" t="s" s="4">
        <v>1259</v>
      </c>
      <c r="AA241" t="s" s="4">
        <v>1259</v>
      </c>
      <c r="AB241" t="s" s="4">
        <v>1259</v>
      </c>
      <c r="AC241" t="s" s="4">
        <v>1259</v>
      </c>
      <c r="AD241" t="s" s="4">
        <v>1259</v>
      </c>
      <c r="AE241" t="s" s="4">
        <v>96</v>
      </c>
      <c r="AF241" t="s" s="4">
        <v>82</v>
      </c>
      <c r="AG241" t="s" s="4">
        <v>97</v>
      </c>
    </row>
    <row r="242" ht="45.0" customHeight="true">
      <c r="A242" t="s" s="4">
        <v>1260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84</v>
      </c>
      <c r="G242" t="s" s="4">
        <v>1261</v>
      </c>
      <c r="H242" t="s" s="4">
        <v>1262</v>
      </c>
      <c r="I242" t="s" s="4">
        <v>127</v>
      </c>
      <c r="J242" t="s" s="4">
        <v>1263</v>
      </c>
      <c r="K242" t="s" s="4">
        <v>664</v>
      </c>
      <c r="L242" t="s" s="4">
        <v>1264</v>
      </c>
      <c r="M242" t="s" s="4">
        <v>91</v>
      </c>
      <c r="N242" t="s" s="4">
        <v>92</v>
      </c>
      <c r="O242" t="s" s="4">
        <v>93</v>
      </c>
      <c r="P242" t="s" s="4">
        <v>94</v>
      </c>
      <c r="Q242" t="s" s="4">
        <v>93</v>
      </c>
      <c r="R242" t="s" s="4">
        <v>1265</v>
      </c>
      <c r="S242" t="s" s="4">
        <v>1265</v>
      </c>
      <c r="T242" t="s" s="4">
        <v>1265</v>
      </c>
      <c r="U242" t="s" s="4">
        <v>1265</v>
      </c>
      <c r="V242" t="s" s="4">
        <v>1265</v>
      </c>
      <c r="W242" t="s" s="4">
        <v>1265</v>
      </c>
      <c r="X242" t="s" s="4">
        <v>1265</v>
      </c>
      <c r="Y242" t="s" s="4">
        <v>1265</v>
      </c>
      <c r="Z242" t="s" s="4">
        <v>1265</v>
      </c>
      <c r="AA242" t="s" s="4">
        <v>1265</v>
      </c>
      <c r="AB242" t="s" s="4">
        <v>1265</v>
      </c>
      <c r="AC242" t="s" s="4">
        <v>1265</v>
      </c>
      <c r="AD242" t="s" s="4">
        <v>1265</v>
      </c>
      <c r="AE242" t="s" s="4">
        <v>96</v>
      </c>
      <c r="AF242" t="s" s="4">
        <v>82</v>
      </c>
      <c r="AG242" t="s" s="4">
        <v>97</v>
      </c>
    </row>
    <row r="243" ht="45.0" customHeight="true">
      <c r="A243" t="s" s="4">
        <v>1266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84</v>
      </c>
      <c r="G243" t="s" s="4">
        <v>1267</v>
      </c>
      <c r="H243" t="s" s="4">
        <v>1268</v>
      </c>
      <c r="I243" t="s" s="4">
        <v>127</v>
      </c>
      <c r="J243" t="s" s="4">
        <v>620</v>
      </c>
      <c r="K243" t="s" s="4">
        <v>1269</v>
      </c>
      <c r="L243" t="s" s="4">
        <v>122</v>
      </c>
      <c r="M243" t="s" s="4">
        <v>91</v>
      </c>
      <c r="N243" t="s" s="4">
        <v>92</v>
      </c>
      <c r="O243" t="s" s="4">
        <v>93</v>
      </c>
      <c r="P243" t="s" s="4">
        <v>94</v>
      </c>
      <c r="Q243" t="s" s="4">
        <v>93</v>
      </c>
      <c r="R243" t="s" s="4">
        <v>1270</v>
      </c>
      <c r="S243" t="s" s="4">
        <v>1270</v>
      </c>
      <c r="T243" t="s" s="4">
        <v>1270</v>
      </c>
      <c r="U243" t="s" s="4">
        <v>1270</v>
      </c>
      <c r="V243" t="s" s="4">
        <v>1270</v>
      </c>
      <c r="W243" t="s" s="4">
        <v>1270</v>
      </c>
      <c r="X243" t="s" s="4">
        <v>1270</v>
      </c>
      <c r="Y243" t="s" s="4">
        <v>1270</v>
      </c>
      <c r="Z243" t="s" s="4">
        <v>1270</v>
      </c>
      <c r="AA243" t="s" s="4">
        <v>1270</v>
      </c>
      <c r="AB243" t="s" s="4">
        <v>1270</v>
      </c>
      <c r="AC243" t="s" s="4">
        <v>1270</v>
      </c>
      <c r="AD243" t="s" s="4">
        <v>1270</v>
      </c>
      <c r="AE243" t="s" s="4">
        <v>96</v>
      </c>
      <c r="AF243" t="s" s="4">
        <v>82</v>
      </c>
      <c r="AG243" t="s" s="4">
        <v>97</v>
      </c>
    </row>
    <row r="244" ht="45.0" customHeight="true">
      <c r="A244" t="s" s="4">
        <v>1271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84</v>
      </c>
      <c r="G244" t="s" s="4">
        <v>1272</v>
      </c>
      <c r="H244" t="s" s="4">
        <v>1273</v>
      </c>
      <c r="I244" t="s" s="4">
        <v>127</v>
      </c>
      <c r="J244" t="s" s="4">
        <v>1274</v>
      </c>
      <c r="K244" t="s" s="4">
        <v>1275</v>
      </c>
      <c r="L244" t="s" s="4">
        <v>987</v>
      </c>
      <c r="M244" t="s" s="4">
        <v>106</v>
      </c>
      <c r="N244" t="s" s="4">
        <v>92</v>
      </c>
      <c r="O244" t="s" s="4">
        <v>93</v>
      </c>
      <c r="P244" t="s" s="4">
        <v>94</v>
      </c>
      <c r="Q244" t="s" s="4">
        <v>93</v>
      </c>
      <c r="R244" t="s" s="4">
        <v>1276</v>
      </c>
      <c r="S244" t="s" s="4">
        <v>1276</v>
      </c>
      <c r="T244" t="s" s="4">
        <v>1276</v>
      </c>
      <c r="U244" t="s" s="4">
        <v>1276</v>
      </c>
      <c r="V244" t="s" s="4">
        <v>1276</v>
      </c>
      <c r="W244" t="s" s="4">
        <v>1276</v>
      </c>
      <c r="X244" t="s" s="4">
        <v>1276</v>
      </c>
      <c r="Y244" t="s" s="4">
        <v>1276</v>
      </c>
      <c r="Z244" t="s" s="4">
        <v>1276</v>
      </c>
      <c r="AA244" t="s" s="4">
        <v>1276</v>
      </c>
      <c r="AB244" t="s" s="4">
        <v>1276</v>
      </c>
      <c r="AC244" t="s" s="4">
        <v>1276</v>
      </c>
      <c r="AD244" t="s" s="4">
        <v>1276</v>
      </c>
      <c r="AE244" t="s" s="4">
        <v>96</v>
      </c>
      <c r="AF244" t="s" s="4">
        <v>82</v>
      </c>
      <c r="AG244" t="s" s="4">
        <v>97</v>
      </c>
    </row>
    <row r="245" ht="45.0" customHeight="true">
      <c r="A245" t="s" s="4">
        <v>1277</v>
      </c>
      <c r="B245" t="s" s="4">
        <v>80</v>
      </c>
      <c r="C245" t="s" s="4">
        <v>81</v>
      </c>
      <c r="D245" t="s" s="4">
        <v>82</v>
      </c>
      <c r="E245" t="s" s="4">
        <v>99</v>
      </c>
      <c r="F245" t="s" s="4">
        <v>1221</v>
      </c>
      <c r="G245" t="s" s="4">
        <v>1278</v>
      </c>
      <c r="H245" t="s" s="4">
        <v>1278</v>
      </c>
      <c r="I245" t="s" s="4">
        <v>133</v>
      </c>
      <c r="J245" t="s" s="4">
        <v>1279</v>
      </c>
      <c r="K245" t="s" s="4">
        <v>751</v>
      </c>
      <c r="L245" t="s" s="4">
        <v>586</v>
      </c>
      <c r="M245" t="s" s="4">
        <v>91</v>
      </c>
      <c r="N245" t="s" s="4">
        <v>1225</v>
      </c>
      <c r="O245" t="s" s="4">
        <v>93</v>
      </c>
      <c r="P245" t="s" s="4">
        <v>1226</v>
      </c>
      <c r="Q245" t="s" s="4">
        <v>93</v>
      </c>
      <c r="R245" t="s" s="4">
        <v>1280</v>
      </c>
      <c r="S245" t="s" s="4">
        <v>1280</v>
      </c>
      <c r="T245" t="s" s="4">
        <v>1280</v>
      </c>
      <c r="U245" t="s" s="4">
        <v>1280</v>
      </c>
      <c r="V245" t="s" s="4">
        <v>1280</v>
      </c>
      <c r="W245" t="s" s="4">
        <v>1280</v>
      </c>
      <c r="X245" t="s" s="4">
        <v>1280</v>
      </c>
      <c r="Y245" t="s" s="4">
        <v>1280</v>
      </c>
      <c r="Z245" t="s" s="4">
        <v>1280</v>
      </c>
      <c r="AA245" t="s" s="4">
        <v>1280</v>
      </c>
      <c r="AB245" t="s" s="4">
        <v>1280</v>
      </c>
      <c r="AC245" t="s" s="4">
        <v>1280</v>
      </c>
      <c r="AD245" t="s" s="4">
        <v>1280</v>
      </c>
      <c r="AE245" t="s" s="4">
        <v>96</v>
      </c>
      <c r="AF245" t="s" s="4">
        <v>82</v>
      </c>
      <c r="AG245" t="s" s="4">
        <v>97</v>
      </c>
    </row>
    <row r="246" ht="45.0" customHeight="true">
      <c r="A246" t="s" s="4">
        <v>1281</v>
      </c>
      <c r="B246" t="s" s="4">
        <v>80</v>
      </c>
      <c r="C246" t="s" s="4">
        <v>81</v>
      </c>
      <c r="D246" t="s" s="4">
        <v>82</v>
      </c>
      <c r="E246" t="s" s="4">
        <v>99</v>
      </c>
      <c r="F246" t="s" s="4">
        <v>1221</v>
      </c>
      <c r="G246" t="s" s="4">
        <v>1278</v>
      </c>
      <c r="H246" t="s" s="4">
        <v>1278</v>
      </c>
      <c r="I246" t="s" s="4">
        <v>133</v>
      </c>
      <c r="J246" t="s" s="4">
        <v>1282</v>
      </c>
      <c r="K246" t="s" s="4">
        <v>751</v>
      </c>
      <c r="L246" t="s" s="4">
        <v>170</v>
      </c>
      <c r="M246" t="s" s="4">
        <v>91</v>
      </c>
      <c r="N246" t="s" s="4">
        <v>1225</v>
      </c>
      <c r="O246" t="s" s="4">
        <v>93</v>
      </c>
      <c r="P246" t="s" s="4">
        <v>1226</v>
      </c>
      <c r="Q246" t="s" s="4">
        <v>93</v>
      </c>
      <c r="R246" t="s" s="4">
        <v>1283</v>
      </c>
      <c r="S246" t="s" s="4">
        <v>1283</v>
      </c>
      <c r="T246" t="s" s="4">
        <v>1283</v>
      </c>
      <c r="U246" t="s" s="4">
        <v>1283</v>
      </c>
      <c r="V246" t="s" s="4">
        <v>1283</v>
      </c>
      <c r="W246" t="s" s="4">
        <v>1283</v>
      </c>
      <c r="X246" t="s" s="4">
        <v>1283</v>
      </c>
      <c r="Y246" t="s" s="4">
        <v>1283</v>
      </c>
      <c r="Z246" t="s" s="4">
        <v>1283</v>
      </c>
      <c r="AA246" t="s" s="4">
        <v>1283</v>
      </c>
      <c r="AB246" t="s" s="4">
        <v>1283</v>
      </c>
      <c r="AC246" t="s" s="4">
        <v>1283</v>
      </c>
      <c r="AD246" t="s" s="4">
        <v>1283</v>
      </c>
      <c r="AE246" t="s" s="4">
        <v>96</v>
      </c>
      <c r="AF246" t="s" s="4">
        <v>82</v>
      </c>
      <c r="AG246" t="s" s="4">
        <v>97</v>
      </c>
    </row>
    <row r="247" ht="45.0" customHeight="true">
      <c r="A247" t="s" s="4">
        <v>1284</v>
      </c>
      <c r="B247" t="s" s="4">
        <v>80</v>
      </c>
      <c r="C247" t="s" s="4">
        <v>81</v>
      </c>
      <c r="D247" t="s" s="4">
        <v>82</v>
      </c>
      <c r="E247" t="s" s="4">
        <v>99</v>
      </c>
      <c r="F247" t="s" s="4">
        <v>1221</v>
      </c>
      <c r="G247" t="s" s="4">
        <v>1278</v>
      </c>
      <c r="H247" t="s" s="4">
        <v>1278</v>
      </c>
      <c r="I247" t="s" s="4">
        <v>133</v>
      </c>
      <c r="J247" t="s" s="4">
        <v>1285</v>
      </c>
      <c r="K247" t="s" s="4">
        <v>751</v>
      </c>
      <c r="L247" t="s" s="4">
        <v>586</v>
      </c>
      <c r="M247" t="s" s="4">
        <v>91</v>
      </c>
      <c r="N247" t="s" s="4">
        <v>1225</v>
      </c>
      <c r="O247" t="s" s="4">
        <v>93</v>
      </c>
      <c r="P247" t="s" s="4">
        <v>1226</v>
      </c>
      <c r="Q247" t="s" s="4">
        <v>93</v>
      </c>
      <c r="R247" t="s" s="4">
        <v>1286</v>
      </c>
      <c r="S247" t="s" s="4">
        <v>1286</v>
      </c>
      <c r="T247" t="s" s="4">
        <v>1286</v>
      </c>
      <c r="U247" t="s" s="4">
        <v>1286</v>
      </c>
      <c r="V247" t="s" s="4">
        <v>1286</v>
      </c>
      <c r="W247" t="s" s="4">
        <v>1286</v>
      </c>
      <c r="X247" t="s" s="4">
        <v>1286</v>
      </c>
      <c r="Y247" t="s" s="4">
        <v>1286</v>
      </c>
      <c r="Z247" t="s" s="4">
        <v>1286</v>
      </c>
      <c r="AA247" t="s" s="4">
        <v>1286</v>
      </c>
      <c r="AB247" t="s" s="4">
        <v>1286</v>
      </c>
      <c r="AC247" t="s" s="4">
        <v>1286</v>
      </c>
      <c r="AD247" t="s" s="4">
        <v>1286</v>
      </c>
      <c r="AE247" t="s" s="4">
        <v>96</v>
      </c>
      <c r="AF247" t="s" s="4">
        <v>82</v>
      </c>
      <c r="AG247" t="s" s="4">
        <v>97</v>
      </c>
    </row>
    <row r="248" ht="45.0" customHeight="true">
      <c r="A248" t="s" s="4">
        <v>1287</v>
      </c>
      <c r="B248" t="s" s="4">
        <v>80</v>
      </c>
      <c r="C248" t="s" s="4">
        <v>81</v>
      </c>
      <c r="D248" t="s" s="4">
        <v>82</v>
      </c>
      <c r="E248" t="s" s="4">
        <v>99</v>
      </c>
      <c r="F248" t="s" s="4">
        <v>139</v>
      </c>
      <c r="G248" t="s" s="4">
        <v>140</v>
      </c>
      <c r="H248" t="s" s="4">
        <v>140</v>
      </c>
      <c r="I248" t="s" s="4">
        <v>863</v>
      </c>
      <c r="J248" t="s" s="4">
        <v>1288</v>
      </c>
      <c r="K248" t="s" s="4">
        <v>335</v>
      </c>
      <c r="L248" t="s" s="4">
        <v>871</v>
      </c>
      <c r="M248" t="s" s="4">
        <v>91</v>
      </c>
      <c r="N248" t="s" s="4">
        <v>144</v>
      </c>
      <c r="O248" t="s" s="4">
        <v>93</v>
      </c>
      <c r="P248" t="s" s="4">
        <v>145</v>
      </c>
      <c r="Q248" t="s" s="4">
        <v>93</v>
      </c>
      <c r="R248" t="s" s="4">
        <v>1289</v>
      </c>
      <c r="S248" t="s" s="4">
        <v>1289</v>
      </c>
      <c r="T248" t="s" s="4">
        <v>1289</v>
      </c>
      <c r="U248" t="s" s="4">
        <v>1289</v>
      </c>
      <c r="V248" t="s" s="4">
        <v>1289</v>
      </c>
      <c r="W248" t="s" s="4">
        <v>1289</v>
      </c>
      <c r="X248" t="s" s="4">
        <v>1289</v>
      </c>
      <c r="Y248" t="s" s="4">
        <v>1289</v>
      </c>
      <c r="Z248" t="s" s="4">
        <v>1289</v>
      </c>
      <c r="AA248" t="s" s="4">
        <v>1289</v>
      </c>
      <c r="AB248" t="s" s="4">
        <v>1289</v>
      </c>
      <c r="AC248" t="s" s="4">
        <v>1289</v>
      </c>
      <c r="AD248" t="s" s="4">
        <v>1289</v>
      </c>
      <c r="AE248" t="s" s="4">
        <v>96</v>
      </c>
      <c r="AF248" t="s" s="4">
        <v>82</v>
      </c>
      <c r="AG248" t="s" s="4">
        <v>97</v>
      </c>
    </row>
    <row r="249" ht="45.0" customHeight="true">
      <c r="A249" t="s" s="4">
        <v>1290</v>
      </c>
      <c r="B249" t="s" s="4">
        <v>80</v>
      </c>
      <c r="C249" t="s" s="4">
        <v>81</v>
      </c>
      <c r="D249" t="s" s="4">
        <v>82</v>
      </c>
      <c r="E249" t="s" s="4">
        <v>99</v>
      </c>
      <c r="F249" t="s" s="4">
        <v>139</v>
      </c>
      <c r="G249" t="s" s="4">
        <v>140</v>
      </c>
      <c r="H249" t="s" s="4">
        <v>140</v>
      </c>
      <c r="I249" t="s" s="4">
        <v>111</v>
      </c>
      <c r="J249" t="s" s="4">
        <v>1291</v>
      </c>
      <c r="K249" t="s" s="4">
        <v>298</v>
      </c>
      <c r="L249" t="s" s="4">
        <v>1292</v>
      </c>
      <c r="M249" t="s" s="4">
        <v>106</v>
      </c>
      <c r="N249" t="s" s="4">
        <v>144</v>
      </c>
      <c r="O249" t="s" s="4">
        <v>93</v>
      </c>
      <c r="P249" t="s" s="4">
        <v>145</v>
      </c>
      <c r="Q249" t="s" s="4">
        <v>93</v>
      </c>
      <c r="R249" t="s" s="4">
        <v>1293</v>
      </c>
      <c r="S249" t="s" s="4">
        <v>1293</v>
      </c>
      <c r="T249" t="s" s="4">
        <v>1293</v>
      </c>
      <c r="U249" t="s" s="4">
        <v>1293</v>
      </c>
      <c r="V249" t="s" s="4">
        <v>1293</v>
      </c>
      <c r="W249" t="s" s="4">
        <v>1293</v>
      </c>
      <c r="X249" t="s" s="4">
        <v>1293</v>
      </c>
      <c r="Y249" t="s" s="4">
        <v>1293</v>
      </c>
      <c r="Z249" t="s" s="4">
        <v>1293</v>
      </c>
      <c r="AA249" t="s" s="4">
        <v>1293</v>
      </c>
      <c r="AB249" t="s" s="4">
        <v>1293</v>
      </c>
      <c r="AC249" t="s" s="4">
        <v>1293</v>
      </c>
      <c r="AD249" t="s" s="4">
        <v>1293</v>
      </c>
      <c r="AE249" t="s" s="4">
        <v>96</v>
      </c>
      <c r="AF249" t="s" s="4">
        <v>82</v>
      </c>
      <c r="AG249" t="s" s="4">
        <v>97</v>
      </c>
    </row>
    <row r="250" ht="45.0" customHeight="true">
      <c r="A250" t="s" s="4">
        <v>1294</v>
      </c>
      <c r="B250" t="s" s="4">
        <v>80</v>
      </c>
      <c r="C250" t="s" s="4">
        <v>81</v>
      </c>
      <c r="D250" t="s" s="4">
        <v>82</v>
      </c>
      <c r="E250" t="s" s="4">
        <v>99</v>
      </c>
      <c r="F250" t="s" s="4">
        <v>166</v>
      </c>
      <c r="G250" t="s" s="4">
        <v>167</v>
      </c>
      <c r="H250" t="s" s="4">
        <v>167</v>
      </c>
      <c r="I250" t="s" s="4">
        <v>133</v>
      </c>
      <c r="J250" t="s" s="4">
        <v>1295</v>
      </c>
      <c r="K250" t="s" s="4">
        <v>947</v>
      </c>
      <c r="L250" t="s" s="4">
        <v>130</v>
      </c>
      <c r="M250" t="s" s="4">
        <v>91</v>
      </c>
      <c r="N250" t="s" s="4">
        <v>171</v>
      </c>
      <c r="O250" t="s" s="4">
        <v>93</v>
      </c>
      <c r="P250" t="s" s="4">
        <v>172</v>
      </c>
      <c r="Q250" t="s" s="4">
        <v>93</v>
      </c>
      <c r="R250" t="s" s="4">
        <v>1296</v>
      </c>
      <c r="S250" t="s" s="4">
        <v>1296</v>
      </c>
      <c r="T250" t="s" s="4">
        <v>1296</v>
      </c>
      <c r="U250" t="s" s="4">
        <v>1296</v>
      </c>
      <c r="V250" t="s" s="4">
        <v>1296</v>
      </c>
      <c r="W250" t="s" s="4">
        <v>1296</v>
      </c>
      <c r="X250" t="s" s="4">
        <v>1296</v>
      </c>
      <c r="Y250" t="s" s="4">
        <v>1296</v>
      </c>
      <c r="Z250" t="s" s="4">
        <v>1296</v>
      </c>
      <c r="AA250" t="s" s="4">
        <v>1296</v>
      </c>
      <c r="AB250" t="s" s="4">
        <v>1296</v>
      </c>
      <c r="AC250" t="s" s="4">
        <v>1296</v>
      </c>
      <c r="AD250" t="s" s="4">
        <v>1296</v>
      </c>
      <c r="AE250" t="s" s="4">
        <v>96</v>
      </c>
      <c r="AF250" t="s" s="4">
        <v>82</v>
      </c>
      <c r="AG250" t="s" s="4">
        <v>97</v>
      </c>
    </row>
    <row r="251" ht="45.0" customHeight="true">
      <c r="A251" t="s" s="4">
        <v>1297</v>
      </c>
      <c r="B251" t="s" s="4">
        <v>80</v>
      </c>
      <c r="C251" t="s" s="4">
        <v>81</v>
      </c>
      <c r="D251" t="s" s="4">
        <v>82</v>
      </c>
      <c r="E251" t="s" s="4">
        <v>99</v>
      </c>
      <c r="F251" t="s" s="4">
        <v>166</v>
      </c>
      <c r="G251" t="s" s="4">
        <v>167</v>
      </c>
      <c r="H251" t="s" s="4">
        <v>167</v>
      </c>
      <c r="I251" t="s" s="4">
        <v>133</v>
      </c>
      <c r="J251" t="s" s="4">
        <v>1298</v>
      </c>
      <c r="K251" t="s" s="4">
        <v>1299</v>
      </c>
      <c r="L251" t="s" s="4">
        <v>257</v>
      </c>
      <c r="M251" t="s" s="4">
        <v>91</v>
      </c>
      <c r="N251" t="s" s="4">
        <v>171</v>
      </c>
      <c r="O251" t="s" s="4">
        <v>93</v>
      </c>
      <c r="P251" t="s" s="4">
        <v>172</v>
      </c>
      <c r="Q251" t="s" s="4">
        <v>93</v>
      </c>
      <c r="R251" t="s" s="4">
        <v>1300</v>
      </c>
      <c r="S251" t="s" s="4">
        <v>1300</v>
      </c>
      <c r="T251" t="s" s="4">
        <v>1300</v>
      </c>
      <c r="U251" t="s" s="4">
        <v>1300</v>
      </c>
      <c r="V251" t="s" s="4">
        <v>1300</v>
      </c>
      <c r="W251" t="s" s="4">
        <v>1300</v>
      </c>
      <c r="X251" t="s" s="4">
        <v>1300</v>
      </c>
      <c r="Y251" t="s" s="4">
        <v>1300</v>
      </c>
      <c r="Z251" t="s" s="4">
        <v>1300</v>
      </c>
      <c r="AA251" t="s" s="4">
        <v>1300</v>
      </c>
      <c r="AB251" t="s" s="4">
        <v>1300</v>
      </c>
      <c r="AC251" t="s" s="4">
        <v>1300</v>
      </c>
      <c r="AD251" t="s" s="4">
        <v>1300</v>
      </c>
      <c r="AE251" t="s" s="4">
        <v>96</v>
      </c>
      <c r="AF251" t="s" s="4">
        <v>82</v>
      </c>
      <c r="AG251" t="s" s="4">
        <v>97</v>
      </c>
    </row>
    <row r="252" ht="45.0" customHeight="true">
      <c r="A252" t="s" s="4">
        <v>1301</v>
      </c>
      <c r="B252" t="s" s="4">
        <v>80</v>
      </c>
      <c r="C252" t="s" s="4">
        <v>81</v>
      </c>
      <c r="D252" t="s" s="4">
        <v>82</v>
      </c>
      <c r="E252" t="s" s="4">
        <v>99</v>
      </c>
      <c r="F252" t="s" s="4">
        <v>166</v>
      </c>
      <c r="G252" t="s" s="4">
        <v>167</v>
      </c>
      <c r="H252" t="s" s="4">
        <v>167</v>
      </c>
      <c r="I252" t="s" s="4">
        <v>133</v>
      </c>
      <c r="J252" t="s" s="4">
        <v>667</v>
      </c>
      <c r="K252" t="s" s="4">
        <v>1049</v>
      </c>
      <c r="L252" t="s" s="4">
        <v>252</v>
      </c>
      <c r="M252" t="s" s="4">
        <v>91</v>
      </c>
      <c r="N252" t="s" s="4">
        <v>171</v>
      </c>
      <c r="O252" t="s" s="4">
        <v>93</v>
      </c>
      <c r="P252" t="s" s="4">
        <v>172</v>
      </c>
      <c r="Q252" t="s" s="4">
        <v>93</v>
      </c>
      <c r="R252" t="s" s="4">
        <v>1302</v>
      </c>
      <c r="S252" t="s" s="4">
        <v>1302</v>
      </c>
      <c r="T252" t="s" s="4">
        <v>1302</v>
      </c>
      <c r="U252" t="s" s="4">
        <v>1302</v>
      </c>
      <c r="V252" t="s" s="4">
        <v>1302</v>
      </c>
      <c r="W252" t="s" s="4">
        <v>1302</v>
      </c>
      <c r="X252" t="s" s="4">
        <v>1302</v>
      </c>
      <c r="Y252" t="s" s="4">
        <v>1302</v>
      </c>
      <c r="Z252" t="s" s="4">
        <v>1302</v>
      </c>
      <c r="AA252" t="s" s="4">
        <v>1302</v>
      </c>
      <c r="AB252" t="s" s="4">
        <v>1302</v>
      </c>
      <c r="AC252" t="s" s="4">
        <v>1302</v>
      </c>
      <c r="AD252" t="s" s="4">
        <v>1302</v>
      </c>
      <c r="AE252" t="s" s="4">
        <v>96</v>
      </c>
      <c r="AF252" t="s" s="4">
        <v>82</v>
      </c>
      <c r="AG252" t="s" s="4">
        <v>97</v>
      </c>
    </row>
    <row r="253" ht="45.0" customHeight="true">
      <c r="A253" t="s" s="4">
        <v>1303</v>
      </c>
      <c r="B253" t="s" s="4">
        <v>80</v>
      </c>
      <c r="C253" t="s" s="4">
        <v>81</v>
      </c>
      <c r="D253" t="s" s="4">
        <v>82</v>
      </c>
      <c r="E253" t="s" s="4">
        <v>99</v>
      </c>
      <c r="F253" t="s" s="4">
        <v>166</v>
      </c>
      <c r="G253" t="s" s="4">
        <v>167</v>
      </c>
      <c r="H253" t="s" s="4">
        <v>167</v>
      </c>
      <c r="I253" t="s" s="4">
        <v>508</v>
      </c>
      <c r="J253" t="s" s="4">
        <v>1304</v>
      </c>
      <c r="K253" t="s" s="4">
        <v>941</v>
      </c>
      <c r="L253" t="s" s="4">
        <v>323</v>
      </c>
      <c r="M253" t="s" s="4">
        <v>106</v>
      </c>
      <c r="N253" t="s" s="4">
        <v>171</v>
      </c>
      <c r="O253" t="s" s="4">
        <v>93</v>
      </c>
      <c r="P253" t="s" s="4">
        <v>172</v>
      </c>
      <c r="Q253" t="s" s="4">
        <v>93</v>
      </c>
      <c r="R253" t="s" s="4">
        <v>1305</v>
      </c>
      <c r="S253" t="s" s="4">
        <v>1305</v>
      </c>
      <c r="T253" t="s" s="4">
        <v>1305</v>
      </c>
      <c r="U253" t="s" s="4">
        <v>1305</v>
      </c>
      <c r="V253" t="s" s="4">
        <v>1305</v>
      </c>
      <c r="W253" t="s" s="4">
        <v>1305</v>
      </c>
      <c r="X253" t="s" s="4">
        <v>1305</v>
      </c>
      <c r="Y253" t="s" s="4">
        <v>1305</v>
      </c>
      <c r="Z253" t="s" s="4">
        <v>1305</v>
      </c>
      <c r="AA253" t="s" s="4">
        <v>1305</v>
      </c>
      <c r="AB253" t="s" s="4">
        <v>1305</v>
      </c>
      <c r="AC253" t="s" s="4">
        <v>1305</v>
      </c>
      <c r="AD253" t="s" s="4">
        <v>1305</v>
      </c>
      <c r="AE253" t="s" s="4">
        <v>96</v>
      </c>
      <c r="AF253" t="s" s="4">
        <v>82</v>
      </c>
      <c r="AG253" t="s" s="4">
        <v>97</v>
      </c>
    </row>
    <row r="254" ht="45.0" customHeight="true">
      <c r="A254" t="s" s="4">
        <v>1306</v>
      </c>
      <c r="B254" t="s" s="4">
        <v>80</v>
      </c>
      <c r="C254" t="s" s="4">
        <v>81</v>
      </c>
      <c r="D254" t="s" s="4">
        <v>82</v>
      </c>
      <c r="E254" t="s" s="4">
        <v>99</v>
      </c>
      <c r="F254" t="s" s="4">
        <v>166</v>
      </c>
      <c r="G254" t="s" s="4">
        <v>167</v>
      </c>
      <c r="H254" t="s" s="4">
        <v>167</v>
      </c>
      <c r="I254" t="s" s="4">
        <v>111</v>
      </c>
      <c r="J254" t="s" s="4">
        <v>1307</v>
      </c>
      <c r="K254" t="s" s="4">
        <v>314</v>
      </c>
      <c r="L254" t="s" s="4">
        <v>314</v>
      </c>
      <c r="M254" t="s" s="4">
        <v>106</v>
      </c>
      <c r="N254" t="s" s="4">
        <v>171</v>
      </c>
      <c r="O254" t="s" s="4">
        <v>93</v>
      </c>
      <c r="P254" t="s" s="4">
        <v>172</v>
      </c>
      <c r="Q254" t="s" s="4">
        <v>93</v>
      </c>
      <c r="R254" t="s" s="4">
        <v>1308</v>
      </c>
      <c r="S254" t="s" s="4">
        <v>1308</v>
      </c>
      <c r="T254" t="s" s="4">
        <v>1308</v>
      </c>
      <c r="U254" t="s" s="4">
        <v>1308</v>
      </c>
      <c r="V254" t="s" s="4">
        <v>1308</v>
      </c>
      <c r="W254" t="s" s="4">
        <v>1308</v>
      </c>
      <c r="X254" t="s" s="4">
        <v>1308</v>
      </c>
      <c r="Y254" t="s" s="4">
        <v>1308</v>
      </c>
      <c r="Z254" t="s" s="4">
        <v>1308</v>
      </c>
      <c r="AA254" t="s" s="4">
        <v>1308</v>
      </c>
      <c r="AB254" t="s" s="4">
        <v>1308</v>
      </c>
      <c r="AC254" t="s" s="4">
        <v>1308</v>
      </c>
      <c r="AD254" t="s" s="4">
        <v>1308</v>
      </c>
      <c r="AE254" t="s" s="4">
        <v>96</v>
      </c>
      <c r="AF254" t="s" s="4">
        <v>82</v>
      </c>
      <c r="AG254" t="s" s="4">
        <v>97</v>
      </c>
    </row>
    <row r="255" ht="45.0" customHeight="true">
      <c r="A255" t="s" s="4">
        <v>1309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84</v>
      </c>
      <c r="G255" t="s" s="4">
        <v>1310</v>
      </c>
      <c r="H255" t="s" s="4">
        <v>1311</v>
      </c>
      <c r="I255" t="s" s="4">
        <v>127</v>
      </c>
      <c r="J255" t="s" s="4">
        <v>1312</v>
      </c>
      <c r="K255" t="s" s="4">
        <v>353</v>
      </c>
      <c r="L255" t="s" s="4">
        <v>664</v>
      </c>
      <c r="M255" t="s" s="4">
        <v>106</v>
      </c>
      <c r="N255" t="s" s="4">
        <v>92</v>
      </c>
      <c r="O255" t="s" s="4">
        <v>93</v>
      </c>
      <c r="P255" t="s" s="4">
        <v>94</v>
      </c>
      <c r="Q255" t="s" s="4">
        <v>93</v>
      </c>
      <c r="R255" t="s" s="4">
        <v>1313</v>
      </c>
      <c r="S255" t="s" s="4">
        <v>1313</v>
      </c>
      <c r="T255" t="s" s="4">
        <v>1313</v>
      </c>
      <c r="U255" t="s" s="4">
        <v>1313</v>
      </c>
      <c r="V255" t="s" s="4">
        <v>1313</v>
      </c>
      <c r="W255" t="s" s="4">
        <v>1313</v>
      </c>
      <c r="X255" t="s" s="4">
        <v>1313</v>
      </c>
      <c r="Y255" t="s" s="4">
        <v>1313</v>
      </c>
      <c r="Z255" t="s" s="4">
        <v>1313</v>
      </c>
      <c r="AA255" t="s" s="4">
        <v>1313</v>
      </c>
      <c r="AB255" t="s" s="4">
        <v>1313</v>
      </c>
      <c r="AC255" t="s" s="4">
        <v>1313</v>
      </c>
      <c r="AD255" t="s" s="4">
        <v>1313</v>
      </c>
      <c r="AE255" t="s" s="4">
        <v>96</v>
      </c>
      <c r="AF255" t="s" s="4">
        <v>82</v>
      </c>
      <c r="AG255" t="s" s="4">
        <v>97</v>
      </c>
    </row>
    <row r="256" ht="45.0" customHeight="true">
      <c r="A256" t="s" s="4">
        <v>1314</v>
      </c>
      <c r="B256" t="s" s="4">
        <v>80</v>
      </c>
      <c r="C256" t="s" s="4">
        <v>81</v>
      </c>
      <c r="D256" t="s" s="4">
        <v>82</v>
      </c>
      <c r="E256" t="s" s="4">
        <v>83</v>
      </c>
      <c r="F256" t="s" s="4">
        <v>84</v>
      </c>
      <c r="G256" t="s" s="4">
        <v>1315</v>
      </c>
      <c r="H256" t="s" s="4">
        <v>1316</v>
      </c>
      <c r="I256" t="s" s="4">
        <v>127</v>
      </c>
      <c r="J256" t="s" s="4">
        <v>1317</v>
      </c>
      <c r="K256" t="s" s="4">
        <v>1318</v>
      </c>
      <c r="L256" t="s" s="4">
        <v>104</v>
      </c>
      <c r="M256" t="s" s="4">
        <v>91</v>
      </c>
      <c r="N256" t="s" s="4">
        <v>92</v>
      </c>
      <c r="O256" t="s" s="4">
        <v>93</v>
      </c>
      <c r="P256" t="s" s="4">
        <v>94</v>
      </c>
      <c r="Q256" t="s" s="4">
        <v>93</v>
      </c>
      <c r="R256" t="s" s="4">
        <v>1319</v>
      </c>
      <c r="S256" t="s" s="4">
        <v>1319</v>
      </c>
      <c r="T256" t="s" s="4">
        <v>1319</v>
      </c>
      <c r="U256" t="s" s="4">
        <v>1319</v>
      </c>
      <c r="V256" t="s" s="4">
        <v>1319</v>
      </c>
      <c r="W256" t="s" s="4">
        <v>1319</v>
      </c>
      <c r="X256" t="s" s="4">
        <v>1319</v>
      </c>
      <c r="Y256" t="s" s="4">
        <v>1319</v>
      </c>
      <c r="Z256" t="s" s="4">
        <v>1319</v>
      </c>
      <c r="AA256" t="s" s="4">
        <v>1319</v>
      </c>
      <c r="AB256" t="s" s="4">
        <v>1319</v>
      </c>
      <c r="AC256" t="s" s="4">
        <v>1319</v>
      </c>
      <c r="AD256" t="s" s="4">
        <v>1319</v>
      </c>
      <c r="AE256" t="s" s="4">
        <v>96</v>
      </c>
      <c r="AF256" t="s" s="4">
        <v>82</v>
      </c>
      <c r="AG256" t="s" s="4">
        <v>97</v>
      </c>
    </row>
    <row r="257" ht="45.0" customHeight="true">
      <c r="A257" t="s" s="4">
        <v>1320</v>
      </c>
      <c r="B257" t="s" s="4">
        <v>80</v>
      </c>
      <c r="C257" t="s" s="4">
        <v>81</v>
      </c>
      <c r="D257" t="s" s="4">
        <v>82</v>
      </c>
      <c r="E257" t="s" s="4">
        <v>83</v>
      </c>
      <c r="F257" t="s" s="4">
        <v>84</v>
      </c>
      <c r="G257" t="s" s="4">
        <v>1321</v>
      </c>
      <c r="H257" t="s" s="4">
        <v>1322</v>
      </c>
      <c r="I257" t="s" s="4">
        <v>127</v>
      </c>
      <c r="J257" t="s" s="4">
        <v>981</v>
      </c>
      <c r="K257" t="s" s="4">
        <v>485</v>
      </c>
      <c r="L257" t="s" s="4">
        <v>154</v>
      </c>
      <c r="M257" t="s" s="4">
        <v>91</v>
      </c>
      <c r="N257" t="s" s="4">
        <v>92</v>
      </c>
      <c r="O257" t="s" s="4">
        <v>93</v>
      </c>
      <c r="P257" t="s" s="4">
        <v>94</v>
      </c>
      <c r="Q257" t="s" s="4">
        <v>93</v>
      </c>
      <c r="R257" t="s" s="4">
        <v>1323</v>
      </c>
      <c r="S257" t="s" s="4">
        <v>1323</v>
      </c>
      <c r="T257" t="s" s="4">
        <v>1323</v>
      </c>
      <c r="U257" t="s" s="4">
        <v>1323</v>
      </c>
      <c r="V257" t="s" s="4">
        <v>1323</v>
      </c>
      <c r="W257" t="s" s="4">
        <v>1323</v>
      </c>
      <c r="X257" t="s" s="4">
        <v>1323</v>
      </c>
      <c r="Y257" t="s" s="4">
        <v>1323</v>
      </c>
      <c r="Z257" t="s" s="4">
        <v>1323</v>
      </c>
      <c r="AA257" t="s" s="4">
        <v>1323</v>
      </c>
      <c r="AB257" t="s" s="4">
        <v>1323</v>
      </c>
      <c r="AC257" t="s" s="4">
        <v>1323</v>
      </c>
      <c r="AD257" t="s" s="4">
        <v>1323</v>
      </c>
      <c r="AE257" t="s" s="4">
        <v>96</v>
      </c>
      <c r="AF257" t="s" s="4">
        <v>82</v>
      </c>
      <c r="AG257" t="s" s="4">
        <v>97</v>
      </c>
    </row>
    <row r="258" ht="45.0" customHeight="true">
      <c r="A258" t="s" s="4">
        <v>1324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1325</v>
      </c>
      <c r="G258" t="s" s="4">
        <v>1326</v>
      </c>
      <c r="H258" t="s" s="4">
        <v>1327</v>
      </c>
      <c r="I258" t="s" s="4">
        <v>127</v>
      </c>
      <c r="J258" t="s" s="4">
        <v>1328</v>
      </c>
      <c r="K258" t="s" s="4">
        <v>480</v>
      </c>
      <c r="L258" t="s" s="4">
        <v>199</v>
      </c>
      <c r="M258" t="s" s="4">
        <v>106</v>
      </c>
      <c r="N258" t="s" s="4">
        <v>1329</v>
      </c>
      <c r="O258" t="s" s="4">
        <v>93</v>
      </c>
      <c r="P258" t="s" s="4">
        <v>1330</v>
      </c>
      <c r="Q258" t="s" s="4">
        <v>93</v>
      </c>
      <c r="R258" t="s" s="4">
        <v>1331</v>
      </c>
      <c r="S258" t="s" s="4">
        <v>1331</v>
      </c>
      <c r="T258" t="s" s="4">
        <v>1331</v>
      </c>
      <c r="U258" t="s" s="4">
        <v>1331</v>
      </c>
      <c r="V258" t="s" s="4">
        <v>1331</v>
      </c>
      <c r="W258" t="s" s="4">
        <v>1331</v>
      </c>
      <c r="X258" t="s" s="4">
        <v>1331</v>
      </c>
      <c r="Y258" t="s" s="4">
        <v>1331</v>
      </c>
      <c r="Z258" t="s" s="4">
        <v>1331</v>
      </c>
      <c r="AA258" t="s" s="4">
        <v>1331</v>
      </c>
      <c r="AB258" t="s" s="4">
        <v>1331</v>
      </c>
      <c r="AC258" t="s" s="4">
        <v>1331</v>
      </c>
      <c r="AD258" t="s" s="4">
        <v>1331</v>
      </c>
      <c r="AE258" t="s" s="4">
        <v>96</v>
      </c>
      <c r="AF258" t="s" s="4">
        <v>82</v>
      </c>
      <c r="AG258" t="s" s="4">
        <v>97</v>
      </c>
    </row>
    <row r="259" ht="45.0" customHeight="true">
      <c r="A259" t="s" s="4">
        <v>1332</v>
      </c>
      <c r="B259" t="s" s="4">
        <v>80</v>
      </c>
      <c r="C259" t="s" s="4">
        <v>81</v>
      </c>
      <c r="D259" t="s" s="4">
        <v>82</v>
      </c>
      <c r="E259" t="s" s="4">
        <v>83</v>
      </c>
      <c r="F259" t="s" s="4">
        <v>84</v>
      </c>
      <c r="G259" t="s" s="4">
        <v>1333</v>
      </c>
      <c r="H259" t="s" s="4">
        <v>1334</v>
      </c>
      <c r="I259" t="s" s="4">
        <v>127</v>
      </c>
      <c r="J259" t="s" s="4">
        <v>1335</v>
      </c>
      <c r="K259" t="s" s="4">
        <v>237</v>
      </c>
      <c r="L259" t="s" s="4">
        <v>464</v>
      </c>
      <c r="M259" t="s" s="4">
        <v>91</v>
      </c>
      <c r="N259" t="s" s="4">
        <v>92</v>
      </c>
      <c r="O259" t="s" s="4">
        <v>93</v>
      </c>
      <c r="P259" t="s" s="4">
        <v>94</v>
      </c>
      <c r="Q259" t="s" s="4">
        <v>93</v>
      </c>
      <c r="R259" t="s" s="4">
        <v>1336</v>
      </c>
      <c r="S259" t="s" s="4">
        <v>1336</v>
      </c>
      <c r="T259" t="s" s="4">
        <v>1336</v>
      </c>
      <c r="U259" t="s" s="4">
        <v>1336</v>
      </c>
      <c r="V259" t="s" s="4">
        <v>1336</v>
      </c>
      <c r="W259" t="s" s="4">
        <v>1336</v>
      </c>
      <c r="X259" t="s" s="4">
        <v>1336</v>
      </c>
      <c r="Y259" t="s" s="4">
        <v>1336</v>
      </c>
      <c r="Z259" t="s" s="4">
        <v>1336</v>
      </c>
      <c r="AA259" t="s" s="4">
        <v>1336</v>
      </c>
      <c r="AB259" t="s" s="4">
        <v>1336</v>
      </c>
      <c r="AC259" t="s" s="4">
        <v>1336</v>
      </c>
      <c r="AD259" t="s" s="4">
        <v>1336</v>
      </c>
      <c r="AE259" t="s" s="4">
        <v>96</v>
      </c>
      <c r="AF259" t="s" s="4">
        <v>82</v>
      </c>
      <c r="AG259" t="s" s="4">
        <v>97</v>
      </c>
    </row>
    <row r="260" ht="45.0" customHeight="true">
      <c r="A260" t="s" s="4">
        <v>1337</v>
      </c>
      <c r="B260" t="s" s="4">
        <v>80</v>
      </c>
      <c r="C260" t="s" s="4">
        <v>81</v>
      </c>
      <c r="D260" t="s" s="4">
        <v>82</v>
      </c>
      <c r="E260" t="s" s="4">
        <v>99</v>
      </c>
      <c r="F260" t="s" s="4">
        <v>166</v>
      </c>
      <c r="G260" t="s" s="4">
        <v>167</v>
      </c>
      <c r="H260" t="s" s="4">
        <v>167</v>
      </c>
      <c r="I260" t="s" s="4">
        <v>111</v>
      </c>
      <c r="J260" t="s" s="4">
        <v>1338</v>
      </c>
      <c r="K260" t="s" s="4">
        <v>941</v>
      </c>
      <c r="L260" t="s" s="4">
        <v>1339</v>
      </c>
      <c r="M260" t="s" s="4">
        <v>91</v>
      </c>
      <c r="N260" t="s" s="4">
        <v>171</v>
      </c>
      <c r="O260" t="s" s="4">
        <v>93</v>
      </c>
      <c r="P260" t="s" s="4">
        <v>172</v>
      </c>
      <c r="Q260" t="s" s="4">
        <v>93</v>
      </c>
      <c r="R260" t="s" s="4">
        <v>1340</v>
      </c>
      <c r="S260" t="s" s="4">
        <v>1340</v>
      </c>
      <c r="T260" t="s" s="4">
        <v>1340</v>
      </c>
      <c r="U260" t="s" s="4">
        <v>1340</v>
      </c>
      <c r="V260" t="s" s="4">
        <v>1340</v>
      </c>
      <c r="W260" t="s" s="4">
        <v>1340</v>
      </c>
      <c r="X260" t="s" s="4">
        <v>1340</v>
      </c>
      <c r="Y260" t="s" s="4">
        <v>1340</v>
      </c>
      <c r="Z260" t="s" s="4">
        <v>1340</v>
      </c>
      <c r="AA260" t="s" s="4">
        <v>1340</v>
      </c>
      <c r="AB260" t="s" s="4">
        <v>1340</v>
      </c>
      <c r="AC260" t="s" s="4">
        <v>1340</v>
      </c>
      <c r="AD260" t="s" s="4">
        <v>1340</v>
      </c>
      <c r="AE260" t="s" s="4">
        <v>96</v>
      </c>
      <c r="AF260" t="s" s="4">
        <v>82</v>
      </c>
      <c r="AG260" t="s" s="4">
        <v>97</v>
      </c>
    </row>
    <row r="261" ht="45.0" customHeight="true">
      <c r="A261" t="s" s="4">
        <v>1341</v>
      </c>
      <c r="B261" t="s" s="4">
        <v>80</v>
      </c>
      <c r="C261" t="s" s="4">
        <v>81</v>
      </c>
      <c r="D261" t="s" s="4">
        <v>82</v>
      </c>
      <c r="E261" t="s" s="4">
        <v>99</v>
      </c>
      <c r="F261" t="s" s="4">
        <v>166</v>
      </c>
      <c r="G261" t="s" s="4">
        <v>167</v>
      </c>
      <c r="H261" t="s" s="4">
        <v>167</v>
      </c>
      <c r="I261" t="s" s="4">
        <v>133</v>
      </c>
      <c r="J261" t="s" s="4">
        <v>1342</v>
      </c>
      <c r="K261" t="s" s="4">
        <v>294</v>
      </c>
      <c r="L261" t="s" s="4">
        <v>1343</v>
      </c>
      <c r="M261" t="s" s="4">
        <v>91</v>
      </c>
      <c r="N261" t="s" s="4">
        <v>171</v>
      </c>
      <c r="O261" t="s" s="4">
        <v>93</v>
      </c>
      <c r="P261" t="s" s="4">
        <v>172</v>
      </c>
      <c r="Q261" t="s" s="4">
        <v>93</v>
      </c>
      <c r="R261" t="s" s="4">
        <v>1344</v>
      </c>
      <c r="S261" t="s" s="4">
        <v>1344</v>
      </c>
      <c r="T261" t="s" s="4">
        <v>1344</v>
      </c>
      <c r="U261" t="s" s="4">
        <v>1344</v>
      </c>
      <c r="V261" t="s" s="4">
        <v>1344</v>
      </c>
      <c r="W261" t="s" s="4">
        <v>1344</v>
      </c>
      <c r="X261" t="s" s="4">
        <v>1344</v>
      </c>
      <c r="Y261" t="s" s="4">
        <v>1344</v>
      </c>
      <c r="Z261" t="s" s="4">
        <v>1344</v>
      </c>
      <c r="AA261" t="s" s="4">
        <v>1344</v>
      </c>
      <c r="AB261" t="s" s="4">
        <v>1344</v>
      </c>
      <c r="AC261" t="s" s="4">
        <v>1344</v>
      </c>
      <c r="AD261" t="s" s="4">
        <v>1344</v>
      </c>
      <c r="AE261" t="s" s="4">
        <v>96</v>
      </c>
      <c r="AF261" t="s" s="4">
        <v>82</v>
      </c>
      <c r="AG261" t="s" s="4">
        <v>97</v>
      </c>
    </row>
    <row r="262" ht="45.0" customHeight="true">
      <c r="A262" t="s" s="4">
        <v>1345</v>
      </c>
      <c r="B262" t="s" s="4">
        <v>80</v>
      </c>
      <c r="C262" t="s" s="4">
        <v>81</v>
      </c>
      <c r="D262" t="s" s="4">
        <v>82</v>
      </c>
      <c r="E262" t="s" s="4">
        <v>99</v>
      </c>
      <c r="F262" t="s" s="4">
        <v>166</v>
      </c>
      <c r="G262" t="s" s="4">
        <v>167</v>
      </c>
      <c r="H262" t="s" s="4">
        <v>167</v>
      </c>
      <c r="I262" t="s" s="4">
        <v>863</v>
      </c>
      <c r="J262" t="s" s="4">
        <v>1346</v>
      </c>
      <c r="K262" t="s" s="4">
        <v>221</v>
      </c>
      <c r="L262" t="s" s="4">
        <v>1230</v>
      </c>
      <c r="M262" t="s" s="4">
        <v>106</v>
      </c>
      <c r="N262" t="s" s="4">
        <v>171</v>
      </c>
      <c r="O262" t="s" s="4">
        <v>93</v>
      </c>
      <c r="P262" t="s" s="4">
        <v>172</v>
      </c>
      <c r="Q262" t="s" s="4">
        <v>93</v>
      </c>
      <c r="R262" t="s" s="4">
        <v>1347</v>
      </c>
      <c r="S262" t="s" s="4">
        <v>1347</v>
      </c>
      <c r="T262" t="s" s="4">
        <v>1347</v>
      </c>
      <c r="U262" t="s" s="4">
        <v>1347</v>
      </c>
      <c r="V262" t="s" s="4">
        <v>1347</v>
      </c>
      <c r="W262" t="s" s="4">
        <v>1347</v>
      </c>
      <c r="X262" t="s" s="4">
        <v>1347</v>
      </c>
      <c r="Y262" t="s" s="4">
        <v>1347</v>
      </c>
      <c r="Z262" t="s" s="4">
        <v>1347</v>
      </c>
      <c r="AA262" t="s" s="4">
        <v>1347</v>
      </c>
      <c r="AB262" t="s" s="4">
        <v>1347</v>
      </c>
      <c r="AC262" t="s" s="4">
        <v>1347</v>
      </c>
      <c r="AD262" t="s" s="4">
        <v>1347</v>
      </c>
      <c r="AE262" t="s" s="4">
        <v>96</v>
      </c>
      <c r="AF262" t="s" s="4">
        <v>82</v>
      </c>
      <c r="AG262" t="s" s="4">
        <v>97</v>
      </c>
    </row>
    <row r="263" ht="45.0" customHeight="true">
      <c r="A263" t="s" s="4">
        <v>1348</v>
      </c>
      <c r="B263" t="s" s="4">
        <v>80</v>
      </c>
      <c r="C263" t="s" s="4">
        <v>81</v>
      </c>
      <c r="D263" t="s" s="4">
        <v>82</v>
      </c>
      <c r="E263" t="s" s="4">
        <v>99</v>
      </c>
      <c r="F263" t="s" s="4">
        <v>166</v>
      </c>
      <c r="G263" t="s" s="4">
        <v>167</v>
      </c>
      <c r="H263" t="s" s="4">
        <v>167</v>
      </c>
      <c r="I263" t="s" s="4">
        <v>127</v>
      </c>
      <c r="J263" t="s" s="4">
        <v>1349</v>
      </c>
      <c r="K263" t="s" s="4">
        <v>1350</v>
      </c>
      <c r="L263" t="s" s="4">
        <v>294</v>
      </c>
      <c r="M263" t="s" s="4">
        <v>106</v>
      </c>
      <c r="N263" t="s" s="4">
        <v>171</v>
      </c>
      <c r="O263" t="s" s="4">
        <v>93</v>
      </c>
      <c r="P263" t="s" s="4">
        <v>172</v>
      </c>
      <c r="Q263" t="s" s="4">
        <v>93</v>
      </c>
      <c r="R263" t="s" s="4">
        <v>1351</v>
      </c>
      <c r="S263" t="s" s="4">
        <v>1351</v>
      </c>
      <c r="T263" t="s" s="4">
        <v>1351</v>
      </c>
      <c r="U263" t="s" s="4">
        <v>1351</v>
      </c>
      <c r="V263" t="s" s="4">
        <v>1351</v>
      </c>
      <c r="W263" t="s" s="4">
        <v>1351</v>
      </c>
      <c r="X263" t="s" s="4">
        <v>1351</v>
      </c>
      <c r="Y263" t="s" s="4">
        <v>1351</v>
      </c>
      <c r="Z263" t="s" s="4">
        <v>1351</v>
      </c>
      <c r="AA263" t="s" s="4">
        <v>1351</v>
      </c>
      <c r="AB263" t="s" s="4">
        <v>1351</v>
      </c>
      <c r="AC263" t="s" s="4">
        <v>1351</v>
      </c>
      <c r="AD263" t="s" s="4">
        <v>1351</v>
      </c>
      <c r="AE263" t="s" s="4">
        <v>96</v>
      </c>
      <c r="AF263" t="s" s="4">
        <v>82</v>
      </c>
      <c r="AG263" t="s" s="4">
        <v>97</v>
      </c>
    </row>
    <row r="264" ht="45.0" customHeight="true">
      <c r="A264" t="s" s="4">
        <v>1352</v>
      </c>
      <c r="B264" t="s" s="4">
        <v>80</v>
      </c>
      <c r="C264" t="s" s="4">
        <v>81</v>
      </c>
      <c r="D264" t="s" s="4">
        <v>82</v>
      </c>
      <c r="E264" t="s" s="4">
        <v>99</v>
      </c>
      <c r="F264" t="s" s="4">
        <v>166</v>
      </c>
      <c r="G264" t="s" s="4">
        <v>167</v>
      </c>
      <c r="H264" t="s" s="4">
        <v>167</v>
      </c>
      <c r="I264" t="s" s="4">
        <v>127</v>
      </c>
      <c r="J264" t="s" s="4">
        <v>1353</v>
      </c>
      <c r="K264" t="s" s="4">
        <v>251</v>
      </c>
      <c r="L264" t="s" s="4">
        <v>221</v>
      </c>
      <c r="M264" t="s" s="4">
        <v>106</v>
      </c>
      <c r="N264" t="s" s="4">
        <v>171</v>
      </c>
      <c r="O264" t="s" s="4">
        <v>93</v>
      </c>
      <c r="P264" t="s" s="4">
        <v>172</v>
      </c>
      <c r="Q264" t="s" s="4">
        <v>93</v>
      </c>
      <c r="R264" t="s" s="4">
        <v>1354</v>
      </c>
      <c r="S264" t="s" s="4">
        <v>1354</v>
      </c>
      <c r="T264" t="s" s="4">
        <v>1354</v>
      </c>
      <c r="U264" t="s" s="4">
        <v>1354</v>
      </c>
      <c r="V264" t="s" s="4">
        <v>1354</v>
      </c>
      <c r="W264" t="s" s="4">
        <v>1354</v>
      </c>
      <c r="X264" t="s" s="4">
        <v>1354</v>
      </c>
      <c r="Y264" t="s" s="4">
        <v>1354</v>
      </c>
      <c r="Z264" t="s" s="4">
        <v>1354</v>
      </c>
      <c r="AA264" t="s" s="4">
        <v>1354</v>
      </c>
      <c r="AB264" t="s" s="4">
        <v>1354</v>
      </c>
      <c r="AC264" t="s" s="4">
        <v>1354</v>
      </c>
      <c r="AD264" t="s" s="4">
        <v>1354</v>
      </c>
      <c r="AE264" t="s" s="4">
        <v>96</v>
      </c>
      <c r="AF264" t="s" s="4">
        <v>82</v>
      </c>
      <c r="AG264" t="s" s="4">
        <v>97</v>
      </c>
    </row>
    <row r="265" ht="45.0" customHeight="true">
      <c r="A265" t="s" s="4">
        <v>1355</v>
      </c>
      <c r="B265" t="s" s="4">
        <v>80</v>
      </c>
      <c r="C265" t="s" s="4">
        <v>81</v>
      </c>
      <c r="D265" t="s" s="4">
        <v>82</v>
      </c>
      <c r="E265" t="s" s="4">
        <v>83</v>
      </c>
      <c r="F265" t="s" s="4">
        <v>1356</v>
      </c>
      <c r="G265" t="s" s="4">
        <v>1357</v>
      </c>
      <c r="H265" t="s" s="4">
        <v>1358</v>
      </c>
      <c r="I265" t="s" s="4">
        <v>127</v>
      </c>
      <c r="J265" t="s" s="4">
        <v>1359</v>
      </c>
      <c r="K265" t="s" s="4">
        <v>257</v>
      </c>
      <c r="L265" t="s" s="4">
        <v>559</v>
      </c>
      <c r="M265" t="s" s="4">
        <v>106</v>
      </c>
      <c r="N265" t="s" s="4">
        <v>1360</v>
      </c>
      <c r="O265" t="s" s="4">
        <v>93</v>
      </c>
      <c r="P265" t="s" s="4">
        <v>1361</v>
      </c>
      <c r="Q265" t="s" s="4">
        <v>93</v>
      </c>
      <c r="R265" t="s" s="4">
        <v>1362</v>
      </c>
      <c r="S265" t="s" s="4">
        <v>1362</v>
      </c>
      <c r="T265" t="s" s="4">
        <v>1362</v>
      </c>
      <c r="U265" t="s" s="4">
        <v>1362</v>
      </c>
      <c r="V265" t="s" s="4">
        <v>1362</v>
      </c>
      <c r="W265" t="s" s="4">
        <v>1362</v>
      </c>
      <c r="X265" t="s" s="4">
        <v>1362</v>
      </c>
      <c r="Y265" t="s" s="4">
        <v>1362</v>
      </c>
      <c r="Z265" t="s" s="4">
        <v>1362</v>
      </c>
      <c r="AA265" t="s" s="4">
        <v>1362</v>
      </c>
      <c r="AB265" t="s" s="4">
        <v>1362</v>
      </c>
      <c r="AC265" t="s" s="4">
        <v>1362</v>
      </c>
      <c r="AD265" t="s" s="4">
        <v>1362</v>
      </c>
      <c r="AE265" t="s" s="4">
        <v>96</v>
      </c>
      <c r="AF265" t="s" s="4">
        <v>82</v>
      </c>
      <c r="AG265" t="s" s="4">
        <v>97</v>
      </c>
    </row>
    <row r="266" ht="45.0" customHeight="true">
      <c r="A266" t="s" s="4">
        <v>1363</v>
      </c>
      <c r="B266" t="s" s="4">
        <v>80</v>
      </c>
      <c r="C266" t="s" s="4">
        <v>81</v>
      </c>
      <c r="D266" t="s" s="4">
        <v>82</v>
      </c>
      <c r="E266" t="s" s="4">
        <v>83</v>
      </c>
      <c r="F266" t="s" s="4">
        <v>194</v>
      </c>
      <c r="G266" t="s" s="4">
        <v>1364</v>
      </c>
      <c r="H266" t="s" s="4">
        <v>1365</v>
      </c>
      <c r="I266" t="s" s="4">
        <v>127</v>
      </c>
      <c r="J266" t="s" s="4">
        <v>1366</v>
      </c>
      <c r="K266" t="s" s="4">
        <v>1367</v>
      </c>
      <c r="L266" t="s" s="4">
        <v>1368</v>
      </c>
      <c r="M266" t="s" s="4">
        <v>91</v>
      </c>
      <c r="N266" t="s" s="4">
        <v>200</v>
      </c>
      <c r="O266" t="s" s="4">
        <v>93</v>
      </c>
      <c r="P266" t="s" s="4">
        <v>201</v>
      </c>
      <c r="Q266" t="s" s="4">
        <v>93</v>
      </c>
      <c r="R266" t="s" s="4">
        <v>1369</v>
      </c>
      <c r="S266" t="s" s="4">
        <v>1369</v>
      </c>
      <c r="T266" t="s" s="4">
        <v>1369</v>
      </c>
      <c r="U266" t="s" s="4">
        <v>1369</v>
      </c>
      <c r="V266" t="s" s="4">
        <v>1369</v>
      </c>
      <c r="W266" t="s" s="4">
        <v>1369</v>
      </c>
      <c r="X266" t="s" s="4">
        <v>1369</v>
      </c>
      <c r="Y266" t="s" s="4">
        <v>1369</v>
      </c>
      <c r="Z266" t="s" s="4">
        <v>1369</v>
      </c>
      <c r="AA266" t="s" s="4">
        <v>1369</v>
      </c>
      <c r="AB266" t="s" s="4">
        <v>1369</v>
      </c>
      <c r="AC266" t="s" s="4">
        <v>1369</v>
      </c>
      <c r="AD266" t="s" s="4">
        <v>1369</v>
      </c>
      <c r="AE266" t="s" s="4">
        <v>96</v>
      </c>
      <c r="AF266" t="s" s="4">
        <v>82</v>
      </c>
      <c r="AG266" t="s" s="4">
        <v>97</v>
      </c>
    </row>
    <row r="267" ht="45.0" customHeight="true">
      <c r="A267" t="s" s="4">
        <v>1370</v>
      </c>
      <c r="B267" t="s" s="4">
        <v>80</v>
      </c>
      <c r="C267" t="s" s="4">
        <v>81</v>
      </c>
      <c r="D267" t="s" s="4">
        <v>82</v>
      </c>
      <c r="E267" t="s" s="4">
        <v>83</v>
      </c>
      <c r="F267" t="s" s="4">
        <v>194</v>
      </c>
      <c r="G267" t="s" s="4">
        <v>1371</v>
      </c>
      <c r="H267" t="s" s="4">
        <v>1372</v>
      </c>
      <c r="I267" t="s" s="4">
        <v>127</v>
      </c>
      <c r="J267" t="s" s="4">
        <v>1373</v>
      </c>
      <c r="K267" t="s" s="4">
        <v>1374</v>
      </c>
      <c r="L267" t="s" s="4">
        <v>314</v>
      </c>
      <c r="M267" t="s" s="4">
        <v>91</v>
      </c>
      <c r="N267" t="s" s="4">
        <v>200</v>
      </c>
      <c r="O267" t="s" s="4">
        <v>93</v>
      </c>
      <c r="P267" t="s" s="4">
        <v>201</v>
      </c>
      <c r="Q267" t="s" s="4">
        <v>93</v>
      </c>
      <c r="R267" t="s" s="4">
        <v>1375</v>
      </c>
      <c r="S267" t="s" s="4">
        <v>1375</v>
      </c>
      <c r="T267" t="s" s="4">
        <v>1375</v>
      </c>
      <c r="U267" t="s" s="4">
        <v>1375</v>
      </c>
      <c r="V267" t="s" s="4">
        <v>1375</v>
      </c>
      <c r="W267" t="s" s="4">
        <v>1375</v>
      </c>
      <c r="X267" t="s" s="4">
        <v>1375</v>
      </c>
      <c r="Y267" t="s" s="4">
        <v>1375</v>
      </c>
      <c r="Z267" t="s" s="4">
        <v>1375</v>
      </c>
      <c r="AA267" t="s" s="4">
        <v>1375</v>
      </c>
      <c r="AB267" t="s" s="4">
        <v>1375</v>
      </c>
      <c r="AC267" t="s" s="4">
        <v>1375</v>
      </c>
      <c r="AD267" t="s" s="4">
        <v>1375</v>
      </c>
      <c r="AE267" t="s" s="4">
        <v>96</v>
      </c>
      <c r="AF267" t="s" s="4">
        <v>82</v>
      </c>
      <c r="AG267" t="s" s="4">
        <v>97</v>
      </c>
    </row>
    <row r="268" ht="45.0" customHeight="true">
      <c r="A268" t="s" s="4">
        <v>1376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194</v>
      </c>
      <c r="G268" t="s" s="4">
        <v>1377</v>
      </c>
      <c r="H268" t="s" s="4">
        <v>1378</v>
      </c>
      <c r="I268" t="s" s="4">
        <v>127</v>
      </c>
      <c r="J268" t="s" s="4">
        <v>1379</v>
      </c>
      <c r="K268" t="s" s="4">
        <v>1380</v>
      </c>
      <c r="L268" t="s" s="4">
        <v>1381</v>
      </c>
      <c r="M268" t="s" s="4">
        <v>91</v>
      </c>
      <c r="N268" t="s" s="4">
        <v>200</v>
      </c>
      <c r="O268" t="s" s="4">
        <v>93</v>
      </c>
      <c r="P268" t="s" s="4">
        <v>201</v>
      </c>
      <c r="Q268" t="s" s="4">
        <v>93</v>
      </c>
      <c r="R268" t="s" s="4">
        <v>1382</v>
      </c>
      <c r="S268" t="s" s="4">
        <v>1382</v>
      </c>
      <c r="T268" t="s" s="4">
        <v>1382</v>
      </c>
      <c r="U268" t="s" s="4">
        <v>1382</v>
      </c>
      <c r="V268" t="s" s="4">
        <v>1382</v>
      </c>
      <c r="W268" t="s" s="4">
        <v>1382</v>
      </c>
      <c r="X268" t="s" s="4">
        <v>1382</v>
      </c>
      <c r="Y268" t="s" s="4">
        <v>1382</v>
      </c>
      <c r="Z268" t="s" s="4">
        <v>1382</v>
      </c>
      <c r="AA268" t="s" s="4">
        <v>1382</v>
      </c>
      <c r="AB268" t="s" s="4">
        <v>1382</v>
      </c>
      <c r="AC268" t="s" s="4">
        <v>1382</v>
      </c>
      <c r="AD268" t="s" s="4">
        <v>1382</v>
      </c>
      <c r="AE268" t="s" s="4">
        <v>96</v>
      </c>
      <c r="AF268" t="s" s="4">
        <v>82</v>
      </c>
      <c r="AG268" t="s" s="4">
        <v>97</v>
      </c>
    </row>
    <row r="269" ht="45.0" customHeight="true">
      <c r="A269" t="s" s="4">
        <v>1383</v>
      </c>
      <c r="B269" t="s" s="4">
        <v>80</v>
      </c>
      <c r="C269" t="s" s="4">
        <v>81</v>
      </c>
      <c r="D269" t="s" s="4">
        <v>82</v>
      </c>
      <c r="E269" t="s" s="4">
        <v>83</v>
      </c>
      <c r="F269" t="s" s="4">
        <v>226</v>
      </c>
      <c r="G269" t="s" s="4">
        <v>1384</v>
      </c>
      <c r="H269" t="s" s="4">
        <v>1385</v>
      </c>
      <c r="I269" t="s" s="4">
        <v>127</v>
      </c>
      <c r="J269" t="s" s="4">
        <v>1386</v>
      </c>
      <c r="K269" t="s" s="4">
        <v>1387</v>
      </c>
      <c r="L269" t="s" s="4">
        <v>1388</v>
      </c>
      <c r="M269" t="s" s="4">
        <v>106</v>
      </c>
      <c r="N269" t="s" s="4">
        <v>232</v>
      </c>
      <c r="O269" t="s" s="4">
        <v>93</v>
      </c>
      <c r="P269" t="s" s="4">
        <v>233</v>
      </c>
      <c r="Q269" t="s" s="4">
        <v>93</v>
      </c>
      <c r="R269" t="s" s="4">
        <v>1389</v>
      </c>
      <c r="S269" t="s" s="4">
        <v>1389</v>
      </c>
      <c r="T269" t="s" s="4">
        <v>1389</v>
      </c>
      <c r="U269" t="s" s="4">
        <v>1389</v>
      </c>
      <c r="V269" t="s" s="4">
        <v>1389</v>
      </c>
      <c r="W269" t="s" s="4">
        <v>1389</v>
      </c>
      <c r="X269" t="s" s="4">
        <v>1389</v>
      </c>
      <c r="Y269" t="s" s="4">
        <v>1389</v>
      </c>
      <c r="Z269" t="s" s="4">
        <v>1389</v>
      </c>
      <c r="AA269" t="s" s="4">
        <v>1389</v>
      </c>
      <c r="AB269" t="s" s="4">
        <v>1389</v>
      </c>
      <c r="AC269" t="s" s="4">
        <v>1389</v>
      </c>
      <c r="AD269" t="s" s="4">
        <v>1389</v>
      </c>
      <c r="AE269" t="s" s="4">
        <v>96</v>
      </c>
      <c r="AF269" t="s" s="4">
        <v>82</v>
      </c>
      <c r="AG269" t="s" s="4">
        <v>97</v>
      </c>
    </row>
    <row r="270" ht="45.0" customHeight="true">
      <c r="A270" t="s" s="4">
        <v>1390</v>
      </c>
      <c r="B270" t="s" s="4">
        <v>80</v>
      </c>
      <c r="C270" t="s" s="4">
        <v>81</v>
      </c>
      <c r="D270" t="s" s="4">
        <v>82</v>
      </c>
      <c r="E270" t="s" s="4">
        <v>83</v>
      </c>
      <c r="F270" t="s" s="4">
        <v>216</v>
      </c>
      <c r="G270" t="s" s="4">
        <v>1391</v>
      </c>
      <c r="H270" t="s" s="4">
        <v>1392</v>
      </c>
      <c r="I270" t="s" s="4">
        <v>127</v>
      </c>
      <c r="J270" t="s" s="4">
        <v>1393</v>
      </c>
      <c r="K270" t="s" s="4">
        <v>1038</v>
      </c>
      <c r="L270" t="s" s="4">
        <v>1394</v>
      </c>
      <c r="M270" t="s" s="4">
        <v>91</v>
      </c>
      <c r="N270" t="s" s="4">
        <v>222</v>
      </c>
      <c r="O270" t="s" s="4">
        <v>93</v>
      </c>
      <c r="P270" t="s" s="4">
        <v>223</v>
      </c>
      <c r="Q270" t="s" s="4">
        <v>93</v>
      </c>
      <c r="R270" t="s" s="4">
        <v>1395</v>
      </c>
      <c r="S270" t="s" s="4">
        <v>1395</v>
      </c>
      <c r="T270" t="s" s="4">
        <v>1395</v>
      </c>
      <c r="U270" t="s" s="4">
        <v>1395</v>
      </c>
      <c r="V270" t="s" s="4">
        <v>1395</v>
      </c>
      <c r="W270" t="s" s="4">
        <v>1395</v>
      </c>
      <c r="X270" t="s" s="4">
        <v>1395</v>
      </c>
      <c r="Y270" t="s" s="4">
        <v>1395</v>
      </c>
      <c r="Z270" t="s" s="4">
        <v>1395</v>
      </c>
      <c r="AA270" t="s" s="4">
        <v>1395</v>
      </c>
      <c r="AB270" t="s" s="4">
        <v>1395</v>
      </c>
      <c r="AC270" t="s" s="4">
        <v>1395</v>
      </c>
      <c r="AD270" t="s" s="4">
        <v>1395</v>
      </c>
      <c r="AE270" t="s" s="4">
        <v>96</v>
      </c>
      <c r="AF270" t="s" s="4">
        <v>82</v>
      </c>
      <c r="AG270" t="s" s="4">
        <v>97</v>
      </c>
    </row>
    <row r="271" ht="45.0" customHeight="true">
      <c r="A271" t="s" s="4">
        <v>1396</v>
      </c>
      <c r="B271" t="s" s="4">
        <v>80</v>
      </c>
      <c r="C271" t="s" s="4">
        <v>81</v>
      </c>
      <c r="D271" t="s" s="4">
        <v>82</v>
      </c>
      <c r="E271" t="s" s="4">
        <v>83</v>
      </c>
      <c r="F271" t="s" s="4">
        <v>216</v>
      </c>
      <c r="G271" t="s" s="4">
        <v>1397</v>
      </c>
      <c r="H271" t="s" s="4">
        <v>1398</v>
      </c>
      <c r="I271" t="s" s="4">
        <v>127</v>
      </c>
      <c r="J271" t="s" s="4">
        <v>1399</v>
      </c>
      <c r="K271" t="s" s="4">
        <v>1269</v>
      </c>
      <c r="L271" t="s" s="4">
        <v>559</v>
      </c>
      <c r="M271" t="s" s="4">
        <v>91</v>
      </c>
      <c r="N271" t="s" s="4">
        <v>222</v>
      </c>
      <c r="O271" t="s" s="4">
        <v>93</v>
      </c>
      <c r="P271" t="s" s="4">
        <v>223</v>
      </c>
      <c r="Q271" t="s" s="4">
        <v>93</v>
      </c>
      <c r="R271" t="s" s="4">
        <v>1400</v>
      </c>
      <c r="S271" t="s" s="4">
        <v>1400</v>
      </c>
      <c r="T271" t="s" s="4">
        <v>1400</v>
      </c>
      <c r="U271" t="s" s="4">
        <v>1400</v>
      </c>
      <c r="V271" t="s" s="4">
        <v>1400</v>
      </c>
      <c r="W271" t="s" s="4">
        <v>1400</v>
      </c>
      <c r="X271" t="s" s="4">
        <v>1400</v>
      </c>
      <c r="Y271" t="s" s="4">
        <v>1400</v>
      </c>
      <c r="Z271" t="s" s="4">
        <v>1400</v>
      </c>
      <c r="AA271" t="s" s="4">
        <v>1400</v>
      </c>
      <c r="AB271" t="s" s="4">
        <v>1400</v>
      </c>
      <c r="AC271" t="s" s="4">
        <v>1400</v>
      </c>
      <c r="AD271" t="s" s="4">
        <v>1400</v>
      </c>
      <c r="AE271" t="s" s="4">
        <v>96</v>
      </c>
      <c r="AF271" t="s" s="4">
        <v>82</v>
      </c>
      <c r="AG271" t="s" s="4">
        <v>97</v>
      </c>
    </row>
    <row r="272" ht="45.0" customHeight="true">
      <c r="A272" t="s" s="4">
        <v>1401</v>
      </c>
      <c r="B272" t="s" s="4">
        <v>80</v>
      </c>
      <c r="C272" t="s" s="4">
        <v>81</v>
      </c>
      <c r="D272" t="s" s="4">
        <v>82</v>
      </c>
      <c r="E272" t="s" s="4">
        <v>83</v>
      </c>
      <c r="F272" t="s" s="4">
        <v>311</v>
      </c>
      <c r="G272" t="s" s="4">
        <v>127</v>
      </c>
      <c r="H272" t="s" s="4">
        <v>1402</v>
      </c>
      <c r="I272" t="s" s="4">
        <v>127</v>
      </c>
      <c r="J272" t="s" s="4">
        <v>1403</v>
      </c>
      <c r="K272" t="s" s="4">
        <v>213</v>
      </c>
      <c r="L272" t="s" s="4">
        <v>1404</v>
      </c>
      <c r="M272" t="s" s="4">
        <v>91</v>
      </c>
      <c r="N272" t="s" s="4">
        <v>316</v>
      </c>
      <c r="O272" t="s" s="4">
        <v>93</v>
      </c>
      <c r="P272" t="s" s="4">
        <v>317</v>
      </c>
      <c r="Q272" t="s" s="4">
        <v>93</v>
      </c>
      <c r="R272" t="s" s="4">
        <v>1405</v>
      </c>
      <c r="S272" t="s" s="4">
        <v>1405</v>
      </c>
      <c r="T272" t="s" s="4">
        <v>1405</v>
      </c>
      <c r="U272" t="s" s="4">
        <v>1405</v>
      </c>
      <c r="V272" t="s" s="4">
        <v>1405</v>
      </c>
      <c r="W272" t="s" s="4">
        <v>1405</v>
      </c>
      <c r="X272" t="s" s="4">
        <v>1405</v>
      </c>
      <c r="Y272" t="s" s="4">
        <v>1405</v>
      </c>
      <c r="Z272" t="s" s="4">
        <v>1405</v>
      </c>
      <c r="AA272" t="s" s="4">
        <v>1405</v>
      </c>
      <c r="AB272" t="s" s="4">
        <v>1405</v>
      </c>
      <c r="AC272" t="s" s="4">
        <v>1405</v>
      </c>
      <c r="AD272" t="s" s="4">
        <v>1405</v>
      </c>
      <c r="AE272" t="s" s="4">
        <v>96</v>
      </c>
      <c r="AF272" t="s" s="4">
        <v>82</v>
      </c>
      <c r="AG272" t="s" s="4">
        <v>97</v>
      </c>
    </row>
    <row r="273" ht="45.0" customHeight="true">
      <c r="A273" t="s" s="4">
        <v>1406</v>
      </c>
      <c r="B273" t="s" s="4">
        <v>80</v>
      </c>
      <c r="C273" t="s" s="4">
        <v>81</v>
      </c>
      <c r="D273" t="s" s="4">
        <v>82</v>
      </c>
      <c r="E273" t="s" s="4">
        <v>83</v>
      </c>
      <c r="F273" t="s" s="4">
        <v>84</v>
      </c>
      <c r="G273" t="s" s="4">
        <v>1407</v>
      </c>
      <c r="H273" t="s" s="4">
        <v>1408</v>
      </c>
      <c r="I273" t="s" s="4">
        <v>87</v>
      </c>
      <c r="J273" t="s" s="4">
        <v>1409</v>
      </c>
      <c r="K273" t="s" s="4">
        <v>122</v>
      </c>
      <c r="L273" t="s" s="4">
        <v>294</v>
      </c>
      <c r="M273" t="s" s="4">
        <v>106</v>
      </c>
      <c r="N273" t="s" s="4">
        <v>92</v>
      </c>
      <c r="O273" t="s" s="4">
        <v>93</v>
      </c>
      <c r="P273" t="s" s="4">
        <v>94</v>
      </c>
      <c r="Q273" t="s" s="4">
        <v>93</v>
      </c>
      <c r="R273" t="s" s="4">
        <v>1410</v>
      </c>
      <c r="S273" t="s" s="4">
        <v>1410</v>
      </c>
      <c r="T273" t="s" s="4">
        <v>1410</v>
      </c>
      <c r="U273" t="s" s="4">
        <v>1410</v>
      </c>
      <c r="V273" t="s" s="4">
        <v>1410</v>
      </c>
      <c r="W273" t="s" s="4">
        <v>1410</v>
      </c>
      <c r="X273" t="s" s="4">
        <v>1410</v>
      </c>
      <c r="Y273" t="s" s="4">
        <v>1410</v>
      </c>
      <c r="Z273" t="s" s="4">
        <v>1410</v>
      </c>
      <c r="AA273" t="s" s="4">
        <v>1410</v>
      </c>
      <c r="AB273" t="s" s="4">
        <v>1410</v>
      </c>
      <c r="AC273" t="s" s="4">
        <v>1410</v>
      </c>
      <c r="AD273" t="s" s="4">
        <v>1410</v>
      </c>
      <c r="AE273" t="s" s="4">
        <v>96</v>
      </c>
      <c r="AF273" t="s" s="4">
        <v>82</v>
      </c>
      <c r="AG273" t="s" s="4">
        <v>97</v>
      </c>
    </row>
    <row r="274" ht="45.0" customHeight="true">
      <c r="A274" t="s" s="4">
        <v>1411</v>
      </c>
      <c r="B274" t="s" s="4">
        <v>80</v>
      </c>
      <c r="C274" t="s" s="4">
        <v>1412</v>
      </c>
      <c r="D274" t="s" s="4">
        <v>1413</v>
      </c>
      <c r="E274" t="s" s="4">
        <v>99</v>
      </c>
      <c r="F274" t="s" s="4">
        <v>166</v>
      </c>
      <c r="G274" t="s" s="4">
        <v>167</v>
      </c>
      <c r="H274" t="s" s="4">
        <v>167</v>
      </c>
      <c r="I274" t="s" s="4">
        <v>1414</v>
      </c>
      <c r="J274" t="s" s="4">
        <v>867</v>
      </c>
      <c r="K274" t="s" s="4">
        <v>191</v>
      </c>
      <c r="L274" t="s" s="4">
        <v>563</v>
      </c>
      <c r="M274" t="s" s="4">
        <v>106</v>
      </c>
      <c r="N274" t="s" s="4">
        <v>1415</v>
      </c>
      <c r="O274" t="s" s="4">
        <v>93</v>
      </c>
      <c r="P274" t="s" s="4">
        <v>1416</v>
      </c>
      <c r="Q274" t="s" s="4">
        <v>93</v>
      </c>
      <c r="R274" t="s" s="4">
        <v>1417</v>
      </c>
      <c r="S274" t="s" s="4">
        <v>1417</v>
      </c>
      <c r="T274" t="s" s="4">
        <v>1417</v>
      </c>
      <c r="U274" t="s" s="4">
        <v>1417</v>
      </c>
      <c r="V274" t="s" s="4">
        <v>1417</v>
      </c>
      <c r="W274" t="s" s="4">
        <v>1417</v>
      </c>
      <c r="X274" t="s" s="4">
        <v>1417</v>
      </c>
      <c r="Y274" t="s" s="4">
        <v>1417</v>
      </c>
      <c r="Z274" t="s" s="4">
        <v>1417</v>
      </c>
      <c r="AA274" t="s" s="4">
        <v>1417</v>
      </c>
      <c r="AB274" t="s" s="4">
        <v>1417</v>
      </c>
      <c r="AC274" t="s" s="4">
        <v>1417</v>
      </c>
      <c r="AD274" t="s" s="4">
        <v>1417</v>
      </c>
      <c r="AE274" t="s" s="4">
        <v>1418</v>
      </c>
      <c r="AF274" t="s" s="4">
        <v>1413</v>
      </c>
      <c r="AG274" t="s" s="4">
        <v>97</v>
      </c>
    </row>
    <row r="275" ht="45.0" customHeight="true">
      <c r="A275" t="s" s="4">
        <v>1419</v>
      </c>
      <c r="B275" t="s" s="4">
        <v>80</v>
      </c>
      <c r="C275" t="s" s="4">
        <v>1412</v>
      </c>
      <c r="D275" t="s" s="4">
        <v>1413</v>
      </c>
      <c r="E275" t="s" s="4">
        <v>99</v>
      </c>
      <c r="F275" t="s" s="4">
        <v>166</v>
      </c>
      <c r="G275" t="s" s="4">
        <v>167</v>
      </c>
      <c r="H275" t="s" s="4">
        <v>167</v>
      </c>
      <c r="I275" t="s" s="4">
        <v>1420</v>
      </c>
      <c r="J275" t="s" s="4">
        <v>1233</v>
      </c>
      <c r="K275" t="s" s="4">
        <v>190</v>
      </c>
      <c r="L275" t="s" s="4">
        <v>1234</v>
      </c>
      <c r="M275" t="s" s="4">
        <v>106</v>
      </c>
      <c r="N275" t="s" s="4">
        <v>1415</v>
      </c>
      <c r="O275" t="s" s="4">
        <v>93</v>
      </c>
      <c r="P275" t="s" s="4">
        <v>1416</v>
      </c>
      <c r="Q275" t="s" s="4">
        <v>93</v>
      </c>
      <c r="R275" t="s" s="4">
        <v>1421</v>
      </c>
      <c r="S275" t="s" s="4">
        <v>1421</v>
      </c>
      <c r="T275" t="s" s="4">
        <v>1421</v>
      </c>
      <c r="U275" t="s" s="4">
        <v>1421</v>
      </c>
      <c r="V275" t="s" s="4">
        <v>1421</v>
      </c>
      <c r="W275" t="s" s="4">
        <v>1421</v>
      </c>
      <c r="X275" t="s" s="4">
        <v>1421</v>
      </c>
      <c r="Y275" t="s" s="4">
        <v>1421</v>
      </c>
      <c r="Z275" t="s" s="4">
        <v>1421</v>
      </c>
      <c r="AA275" t="s" s="4">
        <v>1421</v>
      </c>
      <c r="AB275" t="s" s="4">
        <v>1421</v>
      </c>
      <c r="AC275" t="s" s="4">
        <v>1421</v>
      </c>
      <c r="AD275" t="s" s="4">
        <v>1421</v>
      </c>
      <c r="AE275" t="s" s="4">
        <v>1418</v>
      </c>
      <c r="AF275" t="s" s="4">
        <v>1413</v>
      </c>
      <c r="AG275" t="s" s="4">
        <v>97</v>
      </c>
    </row>
    <row r="276" ht="45.0" customHeight="true">
      <c r="A276" t="s" s="4">
        <v>1422</v>
      </c>
      <c r="B276" t="s" s="4">
        <v>80</v>
      </c>
      <c r="C276" t="s" s="4">
        <v>1412</v>
      </c>
      <c r="D276" t="s" s="4">
        <v>1413</v>
      </c>
      <c r="E276" t="s" s="4">
        <v>99</v>
      </c>
      <c r="F276" t="s" s="4">
        <v>166</v>
      </c>
      <c r="G276" t="s" s="4">
        <v>167</v>
      </c>
      <c r="H276" t="s" s="4">
        <v>167</v>
      </c>
      <c r="I276" t="s" s="4">
        <v>1423</v>
      </c>
      <c r="J276" t="s" s="4">
        <v>1424</v>
      </c>
      <c r="K276" t="s" s="4">
        <v>1425</v>
      </c>
      <c r="L276" t="s" s="4">
        <v>176</v>
      </c>
      <c r="M276" t="s" s="4">
        <v>91</v>
      </c>
      <c r="N276" t="s" s="4">
        <v>1415</v>
      </c>
      <c r="O276" t="s" s="4">
        <v>93</v>
      </c>
      <c r="P276" t="s" s="4">
        <v>1416</v>
      </c>
      <c r="Q276" t="s" s="4">
        <v>93</v>
      </c>
      <c r="R276" t="s" s="4">
        <v>1426</v>
      </c>
      <c r="S276" t="s" s="4">
        <v>1426</v>
      </c>
      <c r="T276" t="s" s="4">
        <v>1426</v>
      </c>
      <c r="U276" t="s" s="4">
        <v>1426</v>
      </c>
      <c r="V276" t="s" s="4">
        <v>1426</v>
      </c>
      <c r="W276" t="s" s="4">
        <v>1426</v>
      </c>
      <c r="X276" t="s" s="4">
        <v>1426</v>
      </c>
      <c r="Y276" t="s" s="4">
        <v>1426</v>
      </c>
      <c r="Z276" t="s" s="4">
        <v>1426</v>
      </c>
      <c r="AA276" t="s" s="4">
        <v>1426</v>
      </c>
      <c r="AB276" t="s" s="4">
        <v>1426</v>
      </c>
      <c r="AC276" t="s" s="4">
        <v>1426</v>
      </c>
      <c r="AD276" t="s" s="4">
        <v>1426</v>
      </c>
      <c r="AE276" t="s" s="4">
        <v>1418</v>
      </c>
      <c r="AF276" t="s" s="4">
        <v>1413</v>
      </c>
      <c r="AG276" t="s" s="4">
        <v>1427</v>
      </c>
    </row>
    <row r="277" ht="45.0" customHeight="true">
      <c r="A277" t="s" s="4">
        <v>1428</v>
      </c>
      <c r="B277" t="s" s="4">
        <v>80</v>
      </c>
      <c r="C277" t="s" s="4">
        <v>1412</v>
      </c>
      <c r="D277" t="s" s="4">
        <v>1413</v>
      </c>
      <c r="E277" t="s" s="4">
        <v>99</v>
      </c>
      <c r="F277" t="s" s="4">
        <v>166</v>
      </c>
      <c r="G277" t="s" s="4">
        <v>167</v>
      </c>
      <c r="H277" t="s" s="4">
        <v>167</v>
      </c>
      <c r="I277" t="s" s="4">
        <v>1423</v>
      </c>
      <c r="J277" t="s" s="4">
        <v>742</v>
      </c>
      <c r="K277" t="s" s="4">
        <v>1425</v>
      </c>
      <c r="L277" t="s" s="4">
        <v>706</v>
      </c>
      <c r="M277" t="s" s="4">
        <v>91</v>
      </c>
      <c r="N277" t="s" s="4">
        <v>1415</v>
      </c>
      <c r="O277" t="s" s="4">
        <v>93</v>
      </c>
      <c r="P277" t="s" s="4">
        <v>1416</v>
      </c>
      <c r="Q277" t="s" s="4">
        <v>93</v>
      </c>
      <c r="R277" t="s" s="4">
        <v>1429</v>
      </c>
      <c r="S277" t="s" s="4">
        <v>1429</v>
      </c>
      <c r="T277" t="s" s="4">
        <v>1429</v>
      </c>
      <c r="U277" t="s" s="4">
        <v>1429</v>
      </c>
      <c r="V277" t="s" s="4">
        <v>1429</v>
      </c>
      <c r="W277" t="s" s="4">
        <v>1429</v>
      </c>
      <c r="X277" t="s" s="4">
        <v>1429</v>
      </c>
      <c r="Y277" t="s" s="4">
        <v>1429</v>
      </c>
      <c r="Z277" t="s" s="4">
        <v>1429</v>
      </c>
      <c r="AA277" t="s" s="4">
        <v>1429</v>
      </c>
      <c r="AB277" t="s" s="4">
        <v>1429</v>
      </c>
      <c r="AC277" t="s" s="4">
        <v>1429</v>
      </c>
      <c r="AD277" t="s" s="4">
        <v>1429</v>
      </c>
      <c r="AE277" t="s" s="4">
        <v>1418</v>
      </c>
      <c r="AF277" t="s" s="4">
        <v>1413</v>
      </c>
      <c r="AG277" t="s" s="4">
        <v>97</v>
      </c>
    </row>
    <row r="278" ht="45.0" customHeight="true">
      <c r="A278" t="s" s="4">
        <v>1430</v>
      </c>
      <c r="B278" t="s" s="4">
        <v>80</v>
      </c>
      <c r="C278" t="s" s="4">
        <v>1412</v>
      </c>
      <c r="D278" t="s" s="4">
        <v>1413</v>
      </c>
      <c r="E278" t="s" s="4">
        <v>99</v>
      </c>
      <c r="F278" t="s" s="4">
        <v>166</v>
      </c>
      <c r="G278" t="s" s="4">
        <v>167</v>
      </c>
      <c r="H278" t="s" s="4">
        <v>167</v>
      </c>
      <c r="I278" t="s" s="4">
        <v>1423</v>
      </c>
      <c r="J278" t="s" s="4">
        <v>940</v>
      </c>
      <c r="K278" t="s" s="4">
        <v>941</v>
      </c>
      <c r="L278" t="s" s="4">
        <v>942</v>
      </c>
      <c r="M278" t="s" s="4">
        <v>106</v>
      </c>
      <c r="N278" t="s" s="4">
        <v>1415</v>
      </c>
      <c r="O278" t="s" s="4">
        <v>93</v>
      </c>
      <c r="P278" t="s" s="4">
        <v>1416</v>
      </c>
      <c r="Q278" t="s" s="4">
        <v>93</v>
      </c>
      <c r="R278" t="s" s="4">
        <v>1431</v>
      </c>
      <c r="S278" t="s" s="4">
        <v>1431</v>
      </c>
      <c r="T278" t="s" s="4">
        <v>1431</v>
      </c>
      <c r="U278" t="s" s="4">
        <v>1431</v>
      </c>
      <c r="V278" t="s" s="4">
        <v>1431</v>
      </c>
      <c r="W278" t="s" s="4">
        <v>1431</v>
      </c>
      <c r="X278" t="s" s="4">
        <v>1431</v>
      </c>
      <c r="Y278" t="s" s="4">
        <v>1431</v>
      </c>
      <c r="Z278" t="s" s="4">
        <v>1431</v>
      </c>
      <c r="AA278" t="s" s="4">
        <v>1431</v>
      </c>
      <c r="AB278" t="s" s="4">
        <v>1431</v>
      </c>
      <c r="AC278" t="s" s="4">
        <v>1431</v>
      </c>
      <c r="AD278" t="s" s="4">
        <v>1431</v>
      </c>
      <c r="AE278" t="s" s="4">
        <v>1418</v>
      </c>
      <c r="AF278" t="s" s="4">
        <v>1413</v>
      </c>
      <c r="AG278" t="s" s="4">
        <v>97</v>
      </c>
    </row>
    <row r="279" ht="45.0" customHeight="true">
      <c r="A279" t="s" s="4">
        <v>1432</v>
      </c>
      <c r="B279" t="s" s="4">
        <v>80</v>
      </c>
      <c r="C279" t="s" s="4">
        <v>1412</v>
      </c>
      <c r="D279" t="s" s="4">
        <v>1413</v>
      </c>
      <c r="E279" t="s" s="4">
        <v>99</v>
      </c>
      <c r="F279" t="s" s="4">
        <v>117</v>
      </c>
      <c r="G279" t="s" s="4">
        <v>118</v>
      </c>
      <c r="H279" t="s" s="4">
        <v>118</v>
      </c>
      <c r="I279" t="s" s="4">
        <v>1414</v>
      </c>
      <c r="J279" t="s" s="4">
        <v>912</v>
      </c>
      <c r="K279" t="s" s="4">
        <v>913</v>
      </c>
      <c r="L279" t="s" s="4">
        <v>1433</v>
      </c>
      <c r="M279" t="s" s="4">
        <v>91</v>
      </c>
      <c r="N279" t="s" s="4">
        <v>1434</v>
      </c>
      <c r="O279" t="s" s="4">
        <v>93</v>
      </c>
      <c r="P279" t="s" s="4">
        <v>1435</v>
      </c>
      <c r="Q279" t="s" s="4">
        <v>93</v>
      </c>
      <c r="R279" t="s" s="4">
        <v>1436</v>
      </c>
      <c r="S279" t="s" s="4">
        <v>1436</v>
      </c>
      <c r="T279" t="s" s="4">
        <v>1436</v>
      </c>
      <c r="U279" t="s" s="4">
        <v>1436</v>
      </c>
      <c r="V279" t="s" s="4">
        <v>1436</v>
      </c>
      <c r="W279" t="s" s="4">
        <v>1436</v>
      </c>
      <c r="X279" t="s" s="4">
        <v>1436</v>
      </c>
      <c r="Y279" t="s" s="4">
        <v>1436</v>
      </c>
      <c r="Z279" t="s" s="4">
        <v>1436</v>
      </c>
      <c r="AA279" t="s" s="4">
        <v>1436</v>
      </c>
      <c r="AB279" t="s" s="4">
        <v>1436</v>
      </c>
      <c r="AC279" t="s" s="4">
        <v>1436</v>
      </c>
      <c r="AD279" t="s" s="4">
        <v>1436</v>
      </c>
      <c r="AE279" t="s" s="4">
        <v>1418</v>
      </c>
      <c r="AF279" t="s" s="4">
        <v>1413</v>
      </c>
      <c r="AG279" t="s" s="4">
        <v>97</v>
      </c>
    </row>
    <row r="280" ht="45.0" customHeight="true">
      <c r="A280" t="s" s="4">
        <v>1437</v>
      </c>
      <c r="B280" t="s" s="4">
        <v>80</v>
      </c>
      <c r="C280" t="s" s="4">
        <v>1412</v>
      </c>
      <c r="D280" t="s" s="4">
        <v>1413</v>
      </c>
      <c r="E280" t="s" s="4">
        <v>99</v>
      </c>
      <c r="F280" t="s" s="4">
        <v>117</v>
      </c>
      <c r="G280" t="s" s="4">
        <v>118</v>
      </c>
      <c r="H280" t="s" s="4">
        <v>118</v>
      </c>
      <c r="I280" t="s" s="4">
        <v>1438</v>
      </c>
      <c r="J280" t="s" s="4">
        <v>458</v>
      </c>
      <c r="K280" t="s" s="4">
        <v>459</v>
      </c>
      <c r="L280" t="s" s="4">
        <v>460</v>
      </c>
      <c r="M280" t="s" s="4">
        <v>106</v>
      </c>
      <c r="N280" t="s" s="4">
        <v>1434</v>
      </c>
      <c r="O280" t="s" s="4">
        <v>93</v>
      </c>
      <c r="P280" t="s" s="4">
        <v>1435</v>
      </c>
      <c r="Q280" t="s" s="4">
        <v>93</v>
      </c>
      <c r="R280" t="s" s="4">
        <v>1439</v>
      </c>
      <c r="S280" t="s" s="4">
        <v>1439</v>
      </c>
      <c r="T280" t="s" s="4">
        <v>1439</v>
      </c>
      <c r="U280" t="s" s="4">
        <v>1439</v>
      </c>
      <c r="V280" t="s" s="4">
        <v>1439</v>
      </c>
      <c r="W280" t="s" s="4">
        <v>1439</v>
      </c>
      <c r="X280" t="s" s="4">
        <v>1439</v>
      </c>
      <c r="Y280" t="s" s="4">
        <v>1439</v>
      </c>
      <c r="Z280" t="s" s="4">
        <v>1439</v>
      </c>
      <c r="AA280" t="s" s="4">
        <v>1439</v>
      </c>
      <c r="AB280" t="s" s="4">
        <v>1439</v>
      </c>
      <c r="AC280" t="s" s="4">
        <v>1439</v>
      </c>
      <c r="AD280" t="s" s="4">
        <v>1439</v>
      </c>
      <c r="AE280" t="s" s="4">
        <v>1418</v>
      </c>
      <c r="AF280" t="s" s="4">
        <v>1413</v>
      </c>
      <c r="AG280" t="s" s="4">
        <v>97</v>
      </c>
    </row>
    <row r="281" ht="45.0" customHeight="true">
      <c r="A281" t="s" s="4">
        <v>1440</v>
      </c>
      <c r="B281" t="s" s="4">
        <v>80</v>
      </c>
      <c r="C281" t="s" s="4">
        <v>1412</v>
      </c>
      <c r="D281" t="s" s="4">
        <v>1413</v>
      </c>
      <c r="E281" t="s" s="4">
        <v>99</v>
      </c>
      <c r="F281" t="s" s="4">
        <v>117</v>
      </c>
      <c r="G281" t="s" s="4">
        <v>118</v>
      </c>
      <c r="H281" t="s" s="4">
        <v>118</v>
      </c>
      <c r="I281" t="s" s="4">
        <v>1441</v>
      </c>
      <c r="J281" t="s" s="4">
        <v>454</v>
      </c>
      <c r="K281" t="s" s="4">
        <v>455</v>
      </c>
      <c r="L281" t="s" s="4">
        <v>176</v>
      </c>
      <c r="M281" t="s" s="4">
        <v>91</v>
      </c>
      <c r="N281" t="s" s="4">
        <v>1434</v>
      </c>
      <c r="O281" t="s" s="4">
        <v>93</v>
      </c>
      <c r="P281" t="s" s="4">
        <v>1435</v>
      </c>
      <c r="Q281" t="s" s="4">
        <v>93</v>
      </c>
      <c r="R281" t="s" s="4">
        <v>1442</v>
      </c>
      <c r="S281" t="s" s="4">
        <v>1442</v>
      </c>
      <c r="T281" t="s" s="4">
        <v>1442</v>
      </c>
      <c r="U281" t="s" s="4">
        <v>1442</v>
      </c>
      <c r="V281" t="s" s="4">
        <v>1442</v>
      </c>
      <c r="W281" t="s" s="4">
        <v>1442</v>
      </c>
      <c r="X281" t="s" s="4">
        <v>1442</v>
      </c>
      <c r="Y281" t="s" s="4">
        <v>1442</v>
      </c>
      <c r="Z281" t="s" s="4">
        <v>1442</v>
      </c>
      <c r="AA281" t="s" s="4">
        <v>1442</v>
      </c>
      <c r="AB281" t="s" s="4">
        <v>1442</v>
      </c>
      <c r="AC281" t="s" s="4">
        <v>1442</v>
      </c>
      <c r="AD281" t="s" s="4">
        <v>1442</v>
      </c>
      <c r="AE281" t="s" s="4">
        <v>1418</v>
      </c>
      <c r="AF281" t="s" s="4">
        <v>1413</v>
      </c>
      <c r="AG281" t="s" s="4">
        <v>97</v>
      </c>
    </row>
    <row r="282" ht="45.0" customHeight="true">
      <c r="A282" t="s" s="4">
        <v>1443</v>
      </c>
      <c r="B282" t="s" s="4">
        <v>80</v>
      </c>
      <c r="C282" t="s" s="4">
        <v>1412</v>
      </c>
      <c r="D282" t="s" s="4">
        <v>1413</v>
      </c>
      <c r="E282" t="s" s="4">
        <v>99</v>
      </c>
      <c r="F282" t="s" s="4">
        <v>117</v>
      </c>
      <c r="G282" t="s" s="4">
        <v>118</v>
      </c>
      <c r="H282" t="s" s="4">
        <v>118</v>
      </c>
      <c r="I282" t="s" s="4">
        <v>1423</v>
      </c>
      <c r="J282" t="s" s="4">
        <v>1229</v>
      </c>
      <c r="K282" t="s" s="4">
        <v>1230</v>
      </c>
      <c r="L282" t="s" s="4">
        <v>1444</v>
      </c>
      <c r="M282" t="s" s="4">
        <v>106</v>
      </c>
      <c r="N282" t="s" s="4">
        <v>1434</v>
      </c>
      <c r="O282" t="s" s="4">
        <v>93</v>
      </c>
      <c r="P282" t="s" s="4">
        <v>1435</v>
      </c>
      <c r="Q282" t="s" s="4">
        <v>93</v>
      </c>
      <c r="R282" t="s" s="4">
        <v>1445</v>
      </c>
      <c r="S282" t="s" s="4">
        <v>1445</v>
      </c>
      <c r="T282" t="s" s="4">
        <v>1445</v>
      </c>
      <c r="U282" t="s" s="4">
        <v>1445</v>
      </c>
      <c r="V282" t="s" s="4">
        <v>1445</v>
      </c>
      <c r="W282" t="s" s="4">
        <v>1445</v>
      </c>
      <c r="X282" t="s" s="4">
        <v>1445</v>
      </c>
      <c r="Y282" t="s" s="4">
        <v>1445</v>
      </c>
      <c r="Z282" t="s" s="4">
        <v>1445</v>
      </c>
      <c r="AA282" t="s" s="4">
        <v>1445</v>
      </c>
      <c r="AB282" t="s" s="4">
        <v>1445</v>
      </c>
      <c r="AC282" t="s" s="4">
        <v>1445</v>
      </c>
      <c r="AD282" t="s" s="4">
        <v>1445</v>
      </c>
      <c r="AE282" t="s" s="4">
        <v>1418</v>
      </c>
      <c r="AF282" t="s" s="4">
        <v>1413</v>
      </c>
      <c r="AG282" t="s" s="4">
        <v>1427</v>
      </c>
    </row>
    <row r="283" ht="45.0" customHeight="true">
      <c r="A283" t="s" s="4">
        <v>1446</v>
      </c>
      <c r="B283" t="s" s="4">
        <v>80</v>
      </c>
      <c r="C283" t="s" s="4">
        <v>1412</v>
      </c>
      <c r="D283" t="s" s="4">
        <v>1413</v>
      </c>
      <c r="E283" t="s" s="4">
        <v>99</v>
      </c>
      <c r="F283" t="s" s="4">
        <v>117</v>
      </c>
      <c r="G283" t="s" s="4">
        <v>118</v>
      </c>
      <c r="H283" t="s" s="4">
        <v>118</v>
      </c>
      <c r="I283" t="s" s="4">
        <v>1414</v>
      </c>
      <c r="J283" t="s" s="4">
        <v>1447</v>
      </c>
      <c r="K283" t="s" s="4">
        <v>851</v>
      </c>
      <c r="L283" t="s" s="4">
        <v>852</v>
      </c>
      <c r="M283" t="s" s="4">
        <v>91</v>
      </c>
      <c r="N283" t="s" s="4">
        <v>1434</v>
      </c>
      <c r="O283" t="s" s="4">
        <v>93</v>
      </c>
      <c r="P283" t="s" s="4">
        <v>1435</v>
      </c>
      <c r="Q283" t="s" s="4">
        <v>93</v>
      </c>
      <c r="R283" t="s" s="4">
        <v>1448</v>
      </c>
      <c r="S283" t="s" s="4">
        <v>1448</v>
      </c>
      <c r="T283" t="s" s="4">
        <v>1448</v>
      </c>
      <c r="U283" t="s" s="4">
        <v>1448</v>
      </c>
      <c r="V283" t="s" s="4">
        <v>1448</v>
      </c>
      <c r="W283" t="s" s="4">
        <v>1448</v>
      </c>
      <c r="X283" t="s" s="4">
        <v>1448</v>
      </c>
      <c r="Y283" t="s" s="4">
        <v>1448</v>
      </c>
      <c r="Z283" t="s" s="4">
        <v>1448</v>
      </c>
      <c r="AA283" t="s" s="4">
        <v>1448</v>
      </c>
      <c r="AB283" t="s" s="4">
        <v>1448</v>
      </c>
      <c r="AC283" t="s" s="4">
        <v>1448</v>
      </c>
      <c r="AD283" t="s" s="4">
        <v>1448</v>
      </c>
      <c r="AE283" t="s" s="4">
        <v>1418</v>
      </c>
      <c r="AF283" t="s" s="4">
        <v>1413</v>
      </c>
      <c r="AG283" t="s" s="4">
        <v>97</v>
      </c>
    </row>
    <row r="284" ht="45.0" customHeight="true">
      <c r="A284" t="s" s="4">
        <v>1449</v>
      </c>
      <c r="B284" t="s" s="4">
        <v>80</v>
      </c>
      <c r="C284" t="s" s="4">
        <v>1412</v>
      </c>
      <c r="D284" t="s" s="4">
        <v>1413</v>
      </c>
      <c r="E284" t="s" s="4">
        <v>83</v>
      </c>
      <c r="F284" t="s" s="4">
        <v>84</v>
      </c>
      <c r="G284" t="s" s="4">
        <v>1450</v>
      </c>
      <c r="H284" t="s" s="4">
        <v>1450</v>
      </c>
      <c r="I284" t="s" s="4">
        <v>1451</v>
      </c>
      <c r="J284" t="s" s="4">
        <v>479</v>
      </c>
      <c r="K284" t="s" s="4">
        <v>1049</v>
      </c>
      <c r="L284" t="s" s="4">
        <v>252</v>
      </c>
      <c r="M284" t="s" s="4">
        <v>106</v>
      </c>
      <c r="N284" t="s" s="4">
        <v>1452</v>
      </c>
      <c r="O284" t="s" s="4">
        <v>93</v>
      </c>
      <c r="P284" t="s" s="4">
        <v>94</v>
      </c>
      <c r="Q284" t="s" s="4">
        <v>93</v>
      </c>
      <c r="R284" t="s" s="4">
        <v>1453</v>
      </c>
      <c r="S284" t="s" s="4">
        <v>1453</v>
      </c>
      <c r="T284" t="s" s="4">
        <v>1453</v>
      </c>
      <c r="U284" t="s" s="4">
        <v>1453</v>
      </c>
      <c r="V284" t="s" s="4">
        <v>1453</v>
      </c>
      <c r="W284" t="s" s="4">
        <v>1453</v>
      </c>
      <c r="X284" t="s" s="4">
        <v>1453</v>
      </c>
      <c r="Y284" t="s" s="4">
        <v>1453</v>
      </c>
      <c r="Z284" t="s" s="4">
        <v>1453</v>
      </c>
      <c r="AA284" t="s" s="4">
        <v>1453</v>
      </c>
      <c r="AB284" t="s" s="4">
        <v>1453</v>
      </c>
      <c r="AC284" t="s" s="4">
        <v>1453</v>
      </c>
      <c r="AD284" t="s" s="4">
        <v>1453</v>
      </c>
      <c r="AE284" t="s" s="4">
        <v>1418</v>
      </c>
      <c r="AF284" t="s" s="4">
        <v>1413</v>
      </c>
      <c r="AG284" t="s" s="4">
        <v>1454</v>
      </c>
    </row>
    <row r="285" ht="45.0" customHeight="true">
      <c r="A285" t="s" s="4">
        <v>1455</v>
      </c>
      <c r="B285" t="s" s="4">
        <v>80</v>
      </c>
      <c r="C285" t="s" s="4">
        <v>1412</v>
      </c>
      <c r="D285" t="s" s="4">
        <v>1413</v>
      </c>
      <c r="E285" t="s" s="4">
        <v>83</v>
      </c>
      <c r="F285" t="s" s="4">
        <v>194</v>
      </c>
      <c r="G285" t="s" s="4">
        <v>643</v>
      </c>
      <c r="H285" t="s" s="4">
        <v>1456</v>
      </c>
      <c r="I285" t="s" s="4">
        <v>1414</v>
      </c>
      <c r="J285" t="s" s="4">
        <v>1457</v>
      </c>
      <c r="K285" t="s" s="4">
        <v>645</v>
      </c>
      <c r="L285" t="s" s="4">
        <v>646</v>
      </c>
      <c r="M285" t="s" s="4">
        <v>91</v>
      </c>
      <c r="N285" t="s" s="4">
        <v>200</v>
      </c>
      <c r="O285" t="s" s="4">
        <v>93</v>
      </c>
      <c r="P285" t="s" s="4">
        <v>201</v>
      </c>
      <c r="Q285" t="s" s="4">
        <v>93</v>
      </c>
      <c r="R285" t="s" s="4">
        <v>1458</v>
      </c>
      <c r="S285" t="s" s="4">
        <v>1458</v>
      </c>
      <c r="T285" t="s" s="4">
        <v>1458</v>
      </c>
      <c r="U285" t="s" s="4">
        <v>1458</v>
      </c>
      <c r="V285" t="s" s="4">
        <v>1458</v>
      </c>
      <c r="W285" t="s" s="4">
        <v>1458</v>
      </c>
      <c r="X285" t="s" s="4">
        <v>1458</v>
      </c>
      <c r="Y285" t="s" s="4">
        <v>1458</v>
      </c>
      <c r="Z285" t="s" s="4">
        <v>1458</v>
      </c>
      <c r="AA285" t="s" s="4">
        <v>1458</v>
      </c>
      <c r="AB285" t="s" s="4">
        <v>1458</v>
      </c>
      <c r="AC285" t="s" s="4">
        <v>1458</v>
      </c>
      <c r="AD285" t="s" s="4">
        <v>1458</v>
      </c>
      <c r="AE285" t="s" s="4">
        <v>1418</v>
      </c>
      <c r="AF285" t="s" s="4">
        <v>1413</v>
      </c>
      <c r="AG285" t="s" s="4">
        <v>1459</v>
      </c>
    </row>
    <row r="286" ht="45.0" customHeight="true">
      <c r="A286" t="s" s="4">
        <v>1460</v>
      </c>
      <c r="B286" t="s" s="4">
        <v>80</v>
      </c>
      <c r="C286" t="s" s="4">
        <v>1412</v>
      </c>
      <c r="D286" t="s" s="4">
        <v>1413</v>
      </c>
      <c r="E286" t="s" s="4">
        <v>83</v>
      </c>
      <c r="F286" t="s" s="4">
        <v>84</v>
      </c>
      <c r="G286" t="s" s="4">
        <v>1461</v>
      </c>
      <c r="H286" t="s" s="4">
        <v>1461</v>
      </c>
      <c r="I286" t="s" s="4">
        <v>1451</v>
      </c>
      <c r="J286" t="s" s="4">
        <v>1274</v>
      </c>
      <c r="K286" t="s" s="4">
        <v>1275</v>
      </c>
      <c r="L286" t="s" s="4">
        <v>987</v>
      </c>
      <c r="M286" t="s" s="4">
        <v>106</v>
      </c>
      <c r="N286" t="s" s="4">
        <v>92</v>
      </c>
      <c r="O286" t="s" s="4">
        <v>93</v>
      </c>
      <c r="P286" t="s" s="4">
        <v>94</v>
      </c>
      <c r="Q286" t="s" s="4">
        <v>93</v>
      </c>
      <c r="R286" t="s" s="4">
        <v>1462</v>
      </c>
      <c r="S286" t="s" s="4">
        <v>1462</v>
      </c>
      <c r="T286" t="s" s="4">
        <v>1462</v>
      </c>
      <c r="U286" t="s" s="4">
        <v>1462</v>
      </c>
      <c r="V286" t="s" s="4">
        <v>1462</v>
      </c>
      <c r="W286" t="s" s="4">
        <v>1462</v>
      </c>
      <c r="X286" t="s" s="4">
        <v>1462</v>
      </c>
      <c r="Y286" t="s" s="4">
        <v>1462</v>
      </c>
      <c r="Z286" t="s" s="4">
        <v>1462</v>
      </c>
      <c r="AA286" t="s" s="4">
        <v>1462</v>
      </c>
      <c r="AB286" t="s" s="4">
        <v>1462</v>
      </c>
      <c r="AC286" t="s" s="4">
        <v>1462</v>
      </c>
      <c r="AD286" t="s" s="4">
        <v>1462</v>
      </c>
      <c r="AE286" t="s" s="4">
        <v>1418</v>
      </c>
      <c r="AF286" t="s" s="4">
        <v>1413</v>
      </c>
      <c r="AG286" t="s" s="4">
        <v>1463</v>
      </c>
    </row>
    <row r="287" ht="45.0" customHeight="true">
      <c r="A287" t="s" s="4">
        <v>1464</v>
      </c>
      <c r="B287" t="s" s="4">
        <v>80</v>
      </c>
      <c r="C287" t="s" s="4">
        <v>1412</v>
      </c>
      <c r="D287" t="s" s="4">
        <v>1413</v>
      </c>
      <c r="E287" t="s" s="4">
        <v>83</v>
      </c>
      <c r="F287" t="s" s="4">
        <v>84</v>
      </c>
      <c r="G287" t="s" s="4">
        <v>1465</v>
      </c>
      <c r="H287" t="s" s="4">
        <v>1465</v>
      </c>
      <c r="I287" t="s" s="4">
        <v>1466</v>
      </c>
      <c r="J287" t="s" s="4">
        <v>334</v>
      </c>
      <c r="K287" t="s" s="4">
        <v>335</v>
      </c>
      <c r="L287" t="s" s="4">
        <v>336</v>
      </c>
      <c r="M287" t="s" s="4">
        <v>106</v>
      </c>
      <c r="N287" t="s" s="4">
        <v>92</v>
      </c>
      <c r="O287" t="s" s="4">
        <v>93</v>
      </c>
      <c r="P287" t="s" s="4">
        <v>94</v>
      </c>
      <c r="Q287" t="s" s="4">
        <v>93</v>
      </c>
      <c r="R287" t="s" s="4">
        <v>1467</v>
      </c>
      <c r="S287" t="s" s="4">
        <v>1467</v>
      </c>
      <c r="T287" t="s" s="4">
        <v>1467</v>
      </c>
      <c r="U287" t="s" s="4">
        <v>1467</v>
      </c>
      <c r="V287" t="s" s="4">
        <v>1467</v>
      </c>
      <c r="W287" t="s" s="4">
        <v>1467</v>
      </c>
      <c r="X287" t="s" s="4">
        <v>1467</v>
      </c>
      <c r="Y287" t="s" s="4">
        <v>1467</v>
      </c>
      <c r="Z287" t="s" s="4">
        <v>1467</v>
      </c>
      <c r="AA287" t="s" s="4">
        <v>1467</v>
      </c>
      <c r="AB287" t="s" s="4">
        <v>1467</v>
      </c>
      <c r="AC287" t="s" s="4">
        <v>1467</v>
      </c>
      <c r="AD287" t="s" s="4">
        <v>1467</v>
      </c>
      <c r="AE287" t="s" s="4">
        <v>1418</v>
      </c>
      <c r="AF287" t="s" s="4">
        <v>1413</v>
      </c>
      <c r="AG287" t="s" s="4">
        <v>1463</v>
      </c>
    </row>
    <row r="288" ht="45.0" customHeight="true">
      <c r="A288" t="s" s="4">
        <v>1468</v>
      </c>
      <c r="B288" t="s" s="4">
        <v>80</v>
      </c>
      <c r="C288" t="s" s="4">
        <v>1412</v>
      </c>
      <c r="D288" t="s" s="4">
        <v>1413</v>
      </c>
      <c r="E288" t="s" s="4">
        <v>83</v>
      </c>
      <c r="F288" t="s" s="4">
        <v>302</v>
      </c>
      <c r="G288" t="s" s="4">
        <v>1469</v>
      </c>
      <c r="H288" t="s" s="4">
        <v>1469</v>
      </c>
      <c r="I288" t="s" s="4">
        <v>1470</v>
      </c>
      <c r="J288" t="s" s="4">
        <v>1471</v>
      </c>
      <c r="K288" t="s" s="4">
        <v>700</v>
      </c>
      <c r="L288" t="s" s="4">
        <v>298</v>
      </c>
      <c r="M288" t="s" s="4">
        <v>91</v>
      </c>
      <c r="N288" t="s" s="4">
        <v>1472</v>
      </c>
      <c r="O288" t="s" s="4">
        <v>93</v>
      </c>
      <c r="P288" t="s" s="4">
        <v>1473</v>
      </c>
      <c r="Q288" t="s" s="4">
        <v>93</v>
      </c>
      <c r="R288" t="s" s="4">
        <v>1474</v>
      </c>
      <c r="S288" t="s" s="4">
        <v>1474</v>
      </c>
      <c r="T288" t="s" s="4">
        <v>1474</v>
      </c>
      <c r="U288" t="s" s="4">
        <v>1474</v>
      </c>
      <c r="V288" t="s" s="4">
        <v>1474</v>
      </c>
      <c r="W288" t="s" s="4">
        <v>1474</v>
      </c>
      <c r="X288" t="s" s="4">
        <v>1474</v>
      </c>
      <c r="Y288" t="s" s="4">
        <v>1474</v>
      </c>
      <c r="Z288" t="s" s="4">
        <v>1474</v>
      </c>
      <c r="AA288" t="s" s="4">
        <v>1474</v>
      </c>
      <c r="AB288" t="s" s="4">
        <v>1474</v>
      </c>
      <c r="AC288" t="s" s="4">
        <v>1474</v>
      </c>
      <c r="AD288" t="s" s="4">
        <v>1474</v>
      </c>
      <c r="AE288" t="s" s="4">
        <v>1418</v>
      </c>
      <c r="AF288" t="s" s="4">
        <v>1413</v>
      </c>
      <c r="AG288" t="s" s="4">
        <v>97</v>
      </c>
    </row>
    <row r="289" ht="45.0" customHeight="true">
      <c r="A289" t="s" s="4">
        <v>1475</v>
      </c>
      <c r="B289" t="s" s="4">
        <v>80</v>
      </c>
      <c r="C289" t="s" s="4">
        <v>1412</v>
      </c>
      <c r="D289" t="s" s="4">
        <v>1413</v>
      </c>
      <c r="E289" t="s" s="4">
        <v>99</v>
      </c>
      <c r="F289" t="s" s="4">
        <v>166</v>
      </c>
      <c r="G289" t="s" s="4">
        <v>167</v>
      </c>
      <c r="H289" t="s" s="4">
        <v>167</v>
      </c>
      <c r="I289" t="s" s="4">
        <v>1470</v>
      </c>
      <c r="J289" t="s" s="4">
        <v>1091</v>
      </c>
      <c r="K289" t="s" s="4">
        <v>299</v>
      </c>
      <c r="L289" t="s" s="4">
        <v>578</v>
      </c>
      <c r="M289" t="s" s="4">
        <v>106</v>
      </c>
      <c r="N289" t="s" s="4">
        <v>1415</v>
      </c>
      <c r="O289" t="s" s="4">
        <v>93</v>
      </c>
      <c r="P289" t="s" s="4">
        <v>1416</v>
      </c>
      <c r="Q289" t="s" s="4">
        <v>93</v>
      </c>
      <c r="R289" t="s" s="4">
        <v>1476</v>
      </c>
      <c r="S289" t="s" s="4">
        <v>1476</v>
      </c>
      <c r="T289" t="s" s="4">
        <v>1476</v>
      </c>
      <c r="U289" t="s" s="4">
        <v>1476</v>
      </c>
      <c r="V289" t="s" s="4">
        <v>1476</v>
      </c>
      <c r="W289" t="s" s="4">
        <v>1476</v>
      </c>
      <c r="X289" t="s" s="4">
        <v>1476</v>
      </c>
      <c r="Y289" t="s" s="4">
        <v>1476</v>
      </c>
      <c r="Z289" t="s" s="4">
        <v>1476</v>
      </c>
      <c r="AA289" t="s" s="4">
        <v>1476</v>
      </c>
      <c r="AB289" t="s" s="4">
        <v>1476</v>
      </c>
      <c r="AC289" t="s" s="4">
        <v>1476</v>
      </c>
      <c r="AD289" t="s" s="4">
        <v>1476</v>
      </c>
      <c r="AE289" t="s" s="4">
        <v>1418</v>
      </c>
      <c r="AF289" t="s" s="4">
        <v>1413</v>
      </c>
      <c r="AG289" t="s" s="4">
        <v>97</v>
      </c>
    </row>
    <row r="290" ht="45.0" customHeight="true">
      <c r="A290" t="s" s="4">
        <v>1477</v>
      </c>
      <c r="B290" t="s" s="4">
        <v>80</v>
      </c>
      <c r="C290" t="s" s="4">
        <v>1412</v>
      </c>
      <c r="D290" t="s" s="4">
        <v>1413</v>
      </c>
      <c r="E290" t="s" s="4">
        <v>99</v>
      </c>
      <c r="F290" t="s" s="4">
        <v>166</v>
      </c>
      <c r="G290" t="s" s="4">
        <v>167</v>
      </c>
      <c r="H290" t="s" s="4">
        <v>167</v>
      </c>
      <c r="I290" t="s" s="4">
        <v>1438</v>
      </c>
      <c r="J290" t="s" s="4">
        <v>794</v>
      </c>
      <c r="K290" t="s" s="4">
        <v>684</v>
      </c>
      <c r="L290" t="s" s="4">
        <v>247</v>
      </c>
      <c r="M290" t="s" s="4">
        <v>106</v>
      </c>
      <c r="N290" t="s" s="4">
        <v>1415</v>
      </c>
      <c r="O290" t="s" s="4">
        <v>93</v>
      </c>
      <c r="P290" t="s" s="4">
        <v>1416</v>
      </c>
      <c r="Q290" t="s" s="4">
        <v>93</v>
      </c>
      <c r="R290" t="s" s="4">
        <v>1478</v>
      </c>
      <c r="S290" t="s" s="4">
        <v>1478</v>
      </c>
      <c r="T290" t="s" s="4">
        <v>1478</v>
      </c>
      <c r="U290" t="s" s="4">
        <v>1478</v>
      </c>
      <c r="V290" t="s" s="4">
        <v>1478</v>
      </c>
      <c r="W290" t="s" s="4">
        <v>1478</v>
      </c>
      <c r="X290" t="s" s="4">
        <v>1478</v>
      </c>
      <c r="Y290" t="s" s="4">
        <v>1478</v>
      </c>
      <c r="Z290" t="s" s="4">
        <v>1478</v>
      </c>
      <c r="AA290" t="s" s="4">
        <v>1478</v>
      </c>
      <c r="AB290" t="s" s="4">
        <v>1478</v>
      </c>
      <c r="AC290" t="s" s="4">
        <v>1478</v>
      </c>
      <c r="AD290" t="s" s="4">
        <v>1478</v>
      </c>
      <c r="AE290" t="s" s="4">
        <v>1418</v>
      </c>
      <c r="AF290" t="s" s="4">
        <v>1413</v>
      </c>
      <c r="AG290" t="s" s="4">
        <v>97</v>
      </c>
    </row>
    <row r="291" ht="45.0" customHeight="true">
      <c r="A291" t="s" s="4">
        <v>1479</v>
      </c>
      <c r="B291" t="s" s="4">
        <v>80</v>
      </c>
      <c r="C291" t="s" s="4">
        <v>1412</v>
      </c>
      <c r="D291" t="s" s="4">
        <v>1413</v>
      </c>
      <c r="E291" t="s" s="4">
        <v>99</v>
      </c>
      <c r="F291" t="s" s="4">
        <v>166</v>
      </c>
      <c r="G291" t="s" s="4">
        <v>167</v>
      </c>
      <c r="H291" t="s" s="4">
        <v>167</v>
      </c>
      <c r="I291" t="s" s="4">
        <v>1423</v>
      </c>
      <c r="J291" t="s" s="4">
        <v>779</v>
      </c>
      <c r="K291" t="s" s="4">
        <v>1480</v>
      </c>
      <c r="L291" t="s" s="4">
        <v>1480</v>
      </c>
      <c r="M291" t="s" s="4">
        <v>91</v>
      </c>
      <c r="N291" t="s" s="4">
        <v>1415</v>
      </c>
      <c r="O291" t="s" s="4">
        <v>93</v>
      </c>
      <c r="P291" t="s" s="4">
        <v>1416</v>
      </c>
      <c r="Q291" t="s" s="4">
        <v>93</v>
      </c>
      <c r="R291" t="s" s="4">
        <v>1481</v>
      </c>
      <c r="S291" t="s" s="4">
        <v>1481</v>
      </c>
      <c r="T291" t="s" s="4">
        <v>1481</v>
      </c>
      <c r="U291" t="s" s="4">
        <v>1481</v>
      </c>
      <c r="V291" t="s" s="4">
        <v>1481</v>
      </c>
      <c r="W291" t="s" s="4">
        <v>1481</v>
      </c>
      <c r="X291" t="s" s="4">
        <v>1481</v>
      </c>
      <c r="Y291" t="s" s="4">
        <v>1481</v>
      </c>
      <c r="Z291" t="s" s="4">
        <v>1481</v>
      </c>
      <c r="AA291" t="s" s="4">
        <v>1481</v>
      </c>
      <c r="AB291" t="s" s="4">
        <v>1481</v>
      </c>
      <c r="AC291" t="s" s="4">
        <v>1481</v>
      </c>
      <c r="AD291" t="s" s="4">
        <v>1481</v>
      </c>
      <c r="AE291" t="s" s="4">
        <v>1418</v>
      </c>
      <c r="AF291" t="s" s="4">
        <v>1413</v>
      </c>
      <c r="AG291" t="s" s="4">
        <v>97</v>
      </c>
    </row>
    <row r="292" ht="45.0" customHeight="true">
      <c r="A292" t="s" s="4">
        <v>1482</v>
      </c>
      <c r="B292" t="s" s="4">
        <v>80</v>
      </c>
      <c r="C292" t="s" s="4">
        <v>1412</v>
      </c>
      <c r="D292" t="s" s="4">
        <v>1413</v>
      </c>
      <c r="E292" t="s" s="4">
        <v>99</v>
      </c>
      <c r="F292" t="s" s="4">
        <v>166</v>
      </c>
      <c r="G292" t="s" s="4">
        <v>167</v>
      </c>
      <c r="H292" t="s" s="4">
        <v>167</v>
      </c>
      <c r="I292" t="s" s="4">
        <v>1423</v>
      </c>
      <c r="J292" t="s" s="4">
        <v>1146</v>
      </c>
      <c r="K292" t="s" s="4">
        <v>1147</v>
      </c>
      <c r="L292" t="s" s="4">
        <v>1483</v>
      </c>
      <c r="M292" t="s" s="4">
        <v>106</v>
      </c>
      <c r="N292" t="s" s="4">
        <v>1415</v>
      </c>
      <c r="O292" t="s" s="4">
        <v>93</v>
      </c>
      <c r="P292" t="s" s="4">
        <v>1416</v>
      </c>
      <c r="Q292" t="s" s="4">
        <v>93</v>
      </c>
      <c r="R292" t="s" s="4">
        <v>1484</v>
      </c>
      <c r="S292" t="s" s="4">
        <v>1484</v>
      </c>
      <c r="T292" t="s" s="4">
        <v>1484</v>
      </c>
      <c r="U292" t="s" s="4">
        <v>1484</v>
      </c>
      <c r="V292" t="s" s="4">
        <v>1484</v>
      </c>
      <c r="W292" t="s" s="4">
        <v>1484</v>
      </c>
      <c r="X292" t="s" s="4">
        <v>1484</v>
      </c>
      <c r="Y292" t="s" s="4">
        <v>1484</v>
      </c>
      <c r="Z292" t="s" s="4">
        <v>1484</v>
      </c>
      <c r="AA292" t="s" s="4">
        <v>1484</v>
      </c>
      <c r="AB292" t="s" s="4">
        <v>1484</v>
      </c>
      <c r="AC292" t="s" s="4">
        <v>1484</v>
      </c>
      <c r="AD292" t="s" s="4">
        <v>1484</v>
      </c>
      <c r="AE292" t="s" s="4">
        <v>1418</v>
      </c>
      <c r="AF292" t="s" s="4">
        <v>1413</v>
      </c>
      <c r="AG292" t="s" s="4">
        <v>97</v>
      </c>
    </row>
    <row r="293" ht="45.0" customHeight="true">
      <c r="A293" t="s" s="4">
        <v>1485</v>
      </c>
      <c r="B293" t="s" s="4">
        <v>80</v>
      </c>
      <c r="C293" t="s" s="4">
        <v>1412</v>
      </c>
      <c r="D293" t="s" s="4">
        <v>1413</v>
      </c>
      <c r="E293" t="s" s="4">
        <v>99</v>
      </c>
      <c r="F293" t="s" s="4">
        <v>166</v>
      </c>
      <c r="G293" t="s" s="4">
        <v>167</v>
      </c>
      <c r="H293" t="s" s="4">
        <v>167</v>
      </c>
      <c r="I293" t="s" s="4">
        <v>1486</v>
      </c>
      <c r="J293" t="s" s="4">
        <v>688</v>
      </c>
      <c r="K293" t="s" s="4">
        <v>689</v>
      </c>
      <c r="L293" t="s" s="4">
        <v>314</v>
      </c>
      <c r="M293" t="s" s="4">
        <v>106</v>
      </c>
      <c r="N293" t="s" s="4">
        <v>1415</v>
      </c>
      <c r="O293" t="s" s="4">
        <v>93</v>
      </c>
      <c r="P293" t="s" s="4">
        <v>1416</v>
      </c>
      <c r="Q293" t="s" s="4">
        <v>93</v>
      </c>
      <c r="R293" t="s" s="4">
        <v>1487</v>
      </c>
      <c r="S293" t="s" s="4">
        <v>1487</v>
      </c>
      <c r="T293" t="s" s="4">
        <v>1487</v>
      </c>
      <c r="U293" t="s" s="4">
        <v>1487</v>
      </c>
      <c r="V293" t="s" s="4">
        <v>1487</v>
      </c>
      <c r="W293" t="s" s="4">
        <v>1487</v>
      </c>
      <c r="X293" t="s" s="4">
        <v>1487</v>
      </c>
      <c r="Y293" t="s" s="4">
        <v>1487</v>
      </c>
      <c r="Z293" t="s" s="4">
        <v>1487</v>
      </c>
      <c r="AA293" t="s" s="4">
        <v>1487</v>
      </c>
      <c r="AB293" t="s" s="4">
        <v>1487</v>
      </c>
      <c r="AC293" t="s" s="4">
        <v>1487</v>
      </c>
      <c r="AD293" t="s" s="4">
        <v>1487</v>
      </c>
      <c r="AE293" t="s" s="4">
        <v>1418</v>
      </c>
      <c r="AF293" t="s" s="4">
        <v>1413</v>
      </c>
      <c r="AG293" t="s" s="4">
        <v>97</v>
      </c>
    </row>
    <row r="294" ht="45.0" customHeight="true">
      <c r="A294" t="s" s="4">
        <v>1488</v>
      </c>
      <c r="B294" t="s" s="4">
        <v>80</v>
      </c>
      <c r="C294" t="s" s="4">
        <v>1412</v>
      </c>
      <c r="D294" t="s" s="4">
        <v>1413</v>
      </c>
      <c r="E294" t="s" s="4">
        <v>99</v>
      </c>
      <c r="F294" t="s" s="4">
        <v>117</v>
      </c>
      <c r="G294" t="s" s="4">
        <v>118</v>
      </c>
      <c r="H294" t="s" s="4">
        <v>118</v>
      </c>
      <c r="I294" t="s" s="4">
        <v>1423</v>
      </c>
      <c r="J294" t="s" s="4">
        <v>361</v>
      </c>
      <c r="K294" t="s" s="4">
        <v>1489</v>
      </c>
      <c r="L294" t="s" s="4">
        <v>363</v>
      </c>
      <c r="M294" t="s" s="4">
        <v>91</v>
      </c>
      <c r="N294" t="s" s="4">
        <v>1434</v>
      </c>
      <c r="O294" t="s" s="4">
        <v>93</v>
      </c>
      <c r="P294" t="s" s="4">
        <v>1435</v>
      </c>
      <c r="Q294" t="s" s="4">
        <v>93</v>
      </c>
      <c r="R294" t="s" s="4">
        <v>1490</v>
      </c>
      <c r="S294" t="s" s="4">
        <v>1490</v>
      </c>
      <c r="T294" t="s" s="4">
        <v>1490</v>
      </c>
      <c r="U294" t="s" s="4">
        <v>1490</v>
      </c>
      <c r="V294" t="s" s="4">
        <v>1490</v>
      </c>
      <c r="W294" t="s" s="4">
        <v>1490</v>
      </c>
      <c r="X294" t="s" s="4">
        <v>1490</v>
      </c>
      <c r="Y294" t="s" s="4">
        <v>1490</v>
      </c>
      <c r="Z294" t="s" s="4">
        <v>1490</v>
      </c>
      <c r="AA294" t="s" s="4">
        <v>1490</v>
      </c>
      <c r="AB294" t="s" s="4">
        <v>1490</v>
      </c>
      <c r="AC294" t="s" s="4">
        <v>1490</v>
      </c>
      <c r="AD294" t="s" s="4">
        <v>1490</v>
      </c>
      <c r="AE294" t="s" s="4">
        <v>1418</v>
      </c>
      <c r="AF294" t="s" s="4">
        <v>1413</v>
      </c>
      <c r="AG294" t="s" s="4">
        <v>97</v>
      </c>
    </row>
    <row r="295" ht="45.0" customHeight="true">
      <c r="A295" t="s" s="4">
        <v>1491</v>
      </c>
      <c r="B295" t="s" s="4">
        <v>80</v>
      </c>
      <c r="C295" t="s" s="4">
        <v>1412</v>
      </c>
      <c r="D295" t="s" s="4">
        <v>1413</v>
      </c>
      <c r="E295" t="s" s="4">
        <v>99</v>
      </c>
      <c r="F295" t="s" s="4">
        <v>117</v>
      </c>
      <c r="G295" t="s" s="4">
        <v>118</v>
      </c>
      <c r="H295" t="s" s="4">
        <v>118</v>
      </c>
      <c r="I295" t="s" s="4">
        <v>1414</v>
      </c>
      <c r="J295" t="s" s="4">
        <v>846</v>
      </c>
      <c r="K295" t="s" s="4">
        <v>847</v>
      </c>
      <c r="L295" t="s" s="4">
        <v>185</v>
      </c>
      <c r="M295" t="s" s="4">
        <v>91</v>
      </c>
      <c r="N295" t="s" s="4">
        <v>1434</v>
      </c>
      <c r="O295" t="s" s="4">
        <v>93</v>
      </c>
      <c r="P295" t="s" s="4">
        <v>1435</v>
      </c>
      <c r="Q295" t="s" s="4">
        <v>93</v>
      </c>
      <c r="R295" t="s" s="4">
        <v>1492</v>
      </c>
      <c r="S295" t="s" s="4">
        <v>1492</v>
      </c>
      <c r="T295" t="s" s="4">
        <v>1492</v>
      </c>
      <c r="U295" t="s" s="4">
        <v>1492</v>
      </c>
      <c r="V295" t="s" s="4">
        <v>1492</v>
      </c>
      <c r="W295" t="s" s="4">
        <v>1492</v>
      </c>
      <c r="X295" t="s" s="4">
        <v>1492</v>
      </c>
      <c r="Y295" t="s" s="4">
        <v>1492</v>
      </c>
      <c r="Z295" t="s" s="4">
        <v>1492</v>
      </c>
      <c r="AA295" t="s" s="4">
        <v>1492</v>
      </c>
      <c r="AB295" t="s" s="4">
        <v>1492</v>
      </c>
      <c r="AC295" t="s" s="4">
        <v>1492</v>
      </c>
      <c r="AD295" t="s" s="4">
        <v>1492</v>
      </c>
      <c r="AE295" t="s" s="4">
        <v>1418</v>
      </c>
      <c r="AF295" t="s" s="4">
        <v>1413</v>
      </c>
      <c r="AG295" t="s" s="4">
        <v>97</v>
      </c>
    </row>
    <row r="296" ht="45.0" customHeight="true">
      <c r="A296" t="s" s="4">
        <v>1493</v>
      </c>
      <c r="B296" t="s" s="4">
        <v>80</v>
      </c>
      <c r="C296" t="s" s="4">
        <v>1412</v>
      </c>
      <c r="D296" t="s" s="4">
        <v>1413</v>
      </c>
      <c r="E296" t="s" s="4">
        <v>99</v>
      </c>
      <c r="F296" t="s" s="4">
        <v>117</v>
      </c>
      <c r="G296" t="s" s="4">
        <v>118</v>
      </c>
      <c r="H296" t="s" s="4">
        <v>118</v>
      </c>
      <c r="I296" t="s" s="4">
        <v>1414</v>
      </c>
      <c r="J296" t="s" s="4">
        <v>924</v>
      </c>
      <c r="K296" t="s" s="4">
        <v>181</v>
      </c>
      <c r="L296" t="s" s="4">
        <v>122</v>
      </c>
      <c r="M296" t="s" s="4">
        <v>106</v>
      </c>
      <c r="N296" t="s" s="4">
        <v>1434</v>
      </c>
      <c r="O296" t="s" s="4">
        <v>93</v>
      </c>
      <c r="P296" t="s" s="4">
        <v>1435</v>
      </c>
      <c r="Q296" t="s" s="4">
        <v>93</v>
      </c>
      <c r="R296" t="s" s="4">
        <v>1494</v>
      </c>
      <c r="S296" t="s" s="4">
        <v>1494</v>
      </c>
      <c r="T296" t="s" s="4">
        <v>1494</v>
      </c>
      <c r="U296" t="s" s="4">
        <v>1494</v>
      </c>
      <c r="V296" t="s" s="4">
        <v>1494</v>
      </c>
      <c r="W296" t="s" s="4">
        <v>1494</v>
      </c>
      <c r="X296" t="s" s="4">
        <v>1494</v>
      </c>
      <c r="Y296" t="s" s="4">
        <v>1494</v>
      </c>
      <c r="Z296" t="s" s="4">
        <v>1494</v>
      </c>
      <c r="AA296" t="s" s="4">
        <v>1494</v>
      </c>
      <c r="AB296" t="s" s="4">
        <v>1494</v>
      </c>
      <c r="AC296" t="s" s="4">
        <v>1494</v>
      </c>
      <c r="AD296" t="s" s="4">
        <v>1494</v>
      </c>
      <c r="AE296" t="s" s="4">
        <v>1418</v>
      </c>
      <c r="AF296" t="s" s="4">
        <v>1413</v>
      </c>
      <c r="AG296" t="s" s="4">
        <v>97</v>
      </c>
    </row>
    <row r="297" ht="45.0" customHeight="true">
      <c r="A297" t="s" s="4">
        <v>1495</v>
      </c>
      <c r="B297" t="s" s="4">
        <v>80</v>
      </c>
      <c r="C297" t="s" s="4">
        <v>1412</v>
      </c>
      <c r="D297" t="s" s="4">
        <v>1413</v>
      </c>
      <c r="E297" t="s" s="4">
        <v>99</v>
      </c>
      <c r="F297" t="s" s="4">
        <v>117</v>
      </c>
      <c r="G297" t="s" s="4">
        <v>118</v>
      </c>
      <c r="H297" t="s" s="4">
        <v>118</v>
      </c>
      <c r="I297" t="s" s="4">
        <v>1414</v>
      </c>
      <c r="J297" t="s" s="4">
        <v>775</v>
      </c>
      <c r="K297" t="s" s="4">
        <v>776</v>
      </c>
      <c r="L297" t="s" s="4">
        <v>1433</v>
      </c>
      <c r="M297" t="s" s="4">
        <v>106</v>
      </c>
      <c r="N297" t="s" s="4">
        <v>1434</v>
      </c>
      <c r="O297" t="s" s="4">
        <v>93</v>
      </c>
      <c r="P297" t="s" s="4">
        <v>1435</v>
      </c>
      <c r="Q297" t="s" s="4">
        <v>93</v>
      </c>
      <c r="R297" t="s" s="4">
        <v>1496</v>
      </c>
      <c r="S297" t="s" s="4">
        <v>1496</v>
      </c>
      <c r="T297" t="s" s="4">
        <v>1496</v>
      </c>
      <c r="U297" t="s" s="4">
        <v>1496</v>
      </c>
      <c r="V297" t="s" s="4">
        <v>1496</v>
      </c>
      <c r="W297" t="s" s="4">
        <v>1496</v>
      </c>
      <c r="X297" t="s" s="4">
        <v>1496</v>
      </c>
      <c r="Y297" t="s" s="4">
        <v>1496</v>
      </c>
      <c r="Z297" t="s" s="4">
        <v>1496</v>
      </c>
      <c r="AA297" t="s" s="4">
        <v>1496</v>
      </c>
      <c r="AB297" t="s" s="4">
        <v>1496</v>
      </c>
      <c r="AC297" t="s" s="4">
        <v>1496</v>
      </c>
      <c r="AD297" t="s" s="4">
        <v>1496</v>
      </c>
      <c r="AE297" t="s" s="4">
        <v>1418</v>
      </c>
      <c r="AF297" t="s" s="4">
        <v>1413</v>
      </c>
      <c r="AG297" t="s" s="4">
        <v>97</v>
      </c>
    </row>
    <row r="298" ht="45.0" customHeight="true">
      <c r="A298" t="s" s="4">
        <v>1497</v>
      </c>
      <c r="B298" t="s" s="4">
        <v>80</v>
      </c>
      <c r="C298" t="s" s="4">
        <v>1412</v>
      </c>
      <c r="D298" t="s" s="4">
        <v>1413</v>
      </c>
      <c r="E298" t="s" s="4">
        <v>99</v>
      </c>
      <c r="F298" t="s" s="4">
        <v>117</v>
      </c>
      <c r="G298" t="s" s="4">
        <v>118</v>
      </c>
      <c r="H298" t="s" s="4">
        <v>118</v>
      </c>
      <c r="I298" t="s" s="4">
        <v>1414</v>
      </c>
      <c r="J298" t="s" s="4">
        <v>671</v>
      </c>
      <c r="K298" t="s" s="4">
        <v>1433</v>
      </c>
      <c r="L298" t="s" s="4">
        <v>750</v>
      </c>
      <c r="M298" t="s" s="4">
        <v>91</v>
      </c>
      <c r="N298" t="s" s="4">
        <v>1434</v>
      </c>
      <c r="O298" t="s" s="4">
        <v>93</v>
      </c>
      <c r="P298" t="s" s="4">
        <v>1435</v>
      </c>
      <c r="Q298" t="s" s="4">
        <v>93</v>
      </c>
      <c r="R298" t="s" s="4">
        <v>1498</v>
      </c>
      <c r="S298" t="s" s="4">
        <v>1498</v>
      </c>
      <c r="T298" t="s" s="4">
        <v>1498</v>
      </c>
      <c r="U298" t="s" s="4">
        <v>1498</v>
      </c>
      <c r="V298" t="s" s="4">
        <v>1498</v>
      </c>
      <c r="W298" t="s" s="4">
        <v>1498</v>
      </c>
      <c r="X298" t="s" s="4">
        <v>1498</v>
      </c>
      <c r="Y298" t="s" s="4">
        <v>1498</v>
      </c>
      <c r="Z298" t="s" s="4">
        <v>1498</v>
      </c>
      <c r="AA298" t="s" s="4">
        <v>1498</v>
      </c>
      <c r="AB298" t="s" s="4">
        <v>1498</v>
      </c>
      <c r="AC298" t="s" s="4">
        <v>1498</v>
      </c>
      <c r="AD298" t="s" s="4">
        <v>1498</v>
      </c>
      <c r="AE298" t="s" s="4">
        <v>1418</v>
      </c>
      <c r="AF298" t="s" s="4">
        <v>1413</v>
      </c>
      <c r="AG298" t="s" s="4">
        <v>97</v>
      </c>
    </row>
    <row r="299" ht="45.0" customHeight="true">
      <c r="A299" t="s" s="4">
        <v>1499</v>
      </c>
      <c r="B299" t="s" s="4">
        <v>80</v>
      </c>
      <c r="C299" t="s" s="4">
        <v>1412</v>
      </c>
      <c r="D299" t="s" s="4">
        <v>1413</v>
      </c>
      <c r="E299" t="s" s="4">
        <v>83</v>
      </c>
      <c r="F299" t="s" s="4">
        <v>837</v>
      </c>
      <c r="G299" t="s" s="4">
        <v>1500</v>
      </c>
      <c r="H299" t="s" s="4">
        <v>1500</v>
      </c>
      <c r="I299" t="s" s="4">
        <v>1500</v>
      </c>
      <c r="J299" t="s" s="4">
        <v>838</v>
      </c>
      <c r="K299" t="s" s="4">
        <v>839</v>
      </c>
      <c r="L299" t="s" s="4">
        <v>668</v>
      </c>
      <c r="M299" t="s" s="4">
        <v>106</v>
      </c>
      <c r="N299" t="s" s="4">
        <v>840</v>
      </c>
      <c r="O299" t="s" s="4">
        <v>93</v>
      </c>
      <c r="P299" t="s" s="4">
        <v>841</v>
      </c>
      <c r="Q299" t="s" s="4">
        <v>93</v>
      </c>
      <c r="R299" t="s" s="4">
        <v>1501</v>
      </c>
      <c r="S299" t="s" s="4">
        <v>1501</v>
      </c>
      <c r="T299" t="s" s="4">
        <v>1501</v>
      </c>
      <c r="U299" t="s" s="4">
        <v>1501</v>
      </c>
      <c r="V299" t="s" s="4">
        <v>1501</v>
      </c>
      <c r="W299" t="s" s="4">
        <v>1501</v>
      </c>
      <c r="X299" t="s" s="4">
        <v>1501</v>
      </c>
      <c r="Y299" t="s" s="4">
        <v>1501</v>
      </c>
      <c r="Z299" t="s" s="4">
        <v>1501</v>
      </c>
      <c r="AA299" t="s" s="4">
        <v>1501</v>
      </c>
      <c r="AB299" t="s" s="4">
        <v>1501</v>
      </c>
      <c r="AC299" t="s" s="4">
        <v>1501</v>
      </c>
      <c r="AD299" t="s" s="4">
        <v>1501</v>
      </c>
      <c r="AE299" t="s" s="4">
        <v>1418</v>
      </c>
      <c r="AF299" t="s" s="4">
        <v>1413</v>
      </c>
      <c r="AG299" t="s" s="4">
        <v>97</v>
      </c>
    </row>
    <row r="300" ht="45.0" customHeight="true">
      <c r="A300" t="s" s="4">
        <v>1502</v>
      </c>
      <c r="B300" t="s" s="4">
        <v>80</v>
      </c>
      <c r="C300" t="s" s="4">
        <v>1412</v>
      </c>
      <c r="D300" t="s" s="4">
        <v>1413</v>
      </c>
      <c r="E300" t="s" s="4">
        <v>83</v>
      </c>
      <c r="F300" t="s" s="4">
        <v>216</v>
      </c>
      <c r="G300" t="s" s="4">
        <v>1503</v>
      </c>
      <c r="H300" t="s" s="4">
        <v>1504</v>
      </c>
      <c r="I300" t="s" s="4">
        <v>1500</v>
      </c>
      <c r="J300" t="s" s="4">
        <v>833</v>
      </c>
      <c r="K300" t="s" s="4">
        <v>834</v>
      </c>
      <c r="L300" t="s" s="4">
        <v>563</v>
      </c>
      <c r="M300" t="s" s="4">
        <v>91</v>
      </c>
      <c r="N300" t="s" s="4">
        <v>222</v>
      </c>
      <c r="O300" t="s" s="4">
        <v>93</v>
      </c>
      <c r="P300" t="s" s="4">
        <v>223</v>
      </c>
      <c r="Q300" t="s" s="4">
        <v>93</v>
      </c>
      <c r="R300" t="s" s="4">
        <v>1505</v>
      </c>
      <c r="S300" t="s" s="4">
        <v>1505</v>
      </c>
      <c r="T300" t="s" s="4">
        <v>1505</v>
      </c>
      <c r="U300" t="s" s="4">
        <v>1505</v>
      </c>
      <c r="V300" t="s" s="4">
        <v>1505</v>
      </c>
      <c r="W300" t="s" s="4">
        <v>1505</v>
      </c>
      <c r="X300" t="s" s="4">
        <v>1505</v>
      </c>
      <c r="Y300" t="s" s="4">
        <v>1505</v>
      </c>
      <c r="Z300" t="s" s="4">
        <v>1505</v>
      </c>
      <c r="AA300" t="s" s="4">
        <v>1505</v>
      </c>
      <c r="AB300" t="s" s="4">
        <v>1505</v>
      </c>
      <c r="AC300" t="s" s="4">
        <v>1505</v>
      </c>
      <c r="AD300" t="s" s="4">
        <v>1505</v>
      </c>
      <c r="AE300" t="s" s="4">
        <v>1418</v>
      </c>
      <c r="AF300" t="s" s="4">
        <v>1413</v>
      </c>
      <c r="AG300" t="s" s="4">
        <v>97</v>
      </c>
    </row>
    <row r="301" ht="45.0" customHeight="true">
      <c r="A301" t="s" s="4">
        <v>1506</v>
      </c>
      <c r="B301" t="s" s="4">
        <v>80</v>
      </c>
      <c r="C301" t="s" s="4">
        <v>1412</v>
      </c>
      <c r="D301" t="s" s="4">
        <v>1413</v>
      </c>
      <c r="E301" t="s" s="4">
        <v>83</v>
      </c>
      <c r="F301" t="s" s="4">
        <v>84</v>
      </c>
      <c r="G301" t="s" s="4">
        <v>1507</v>
      </c>
      <c r="H301" t="s" s="4">
        <v>1507</v>
      </c>
      <c r="I301" t="s" s="4">
        <v>1500</v>
      </c>
      <c r="J301" t="s" s="4">
        <v>828</v>
      </c>
      <c r="K301" t="s" s="4">
        <v>829</v>
      </c>
      <c r="L301" t="s" s="4">
        <v>743</v>
      </c>
      <c r="M301" t="s" s="4">
        <v>106</v>
      </c>
      <c r="N301" t="s" s="4">
        <v>92</v>
      </c>
      <c r="O301" t="s" s="4">
        <v>93</v>
      </c>
      <c r="P301" t="s" s="4">
        <v>94</v>
      </c>
      <c r="Q301" t="s" s="4">
        <v>93</v>
      </c>
      <c r="R301" t="s" s="4">
        <v>1508</v>
      </c>
      <c r="S301" t="s" s="4">
        <v>1508</v>
      </c>
      <c r="T301" t="s" s="4">
        <v>1508</v>
      </c>
      <c r="U301" t="s" s="4">
        <v>1508</v>
      </c>
      <c r="V301" t="s" s="4">
        <v>1508</v>
      </c>
      <c r="W301" t="s" s="4">
        <v>1508</v>
      </c>
      <c r="X301" t="s" s="4">
        <v>1508</v>
      </c>
      <c r="Y301" t="s" s="4">
        <v>1508</v>
      </c>
      <c r="Z301" t="s" s="4">
        <v>1508</v>
      </c>
      <c r="AA301" t="s" s="4">
        <v>1508</v>
      </c>
      <c r="AB301" t="s" s="4">
        <v>1508</v>
      </c>
      <c r="AC301" t="s" s="4">
        <v>1508</v>
      </c>
      <c r="AD301" t="s" s="4">
        <v>1508</v>
      </c>
      <c r="AE301" t="s" s="4">
        <v>1418</v>
      </c>
      <c r="AF301" t="s" s="4">
        <v>1413</v>
      </c>
      <c r="AG301" t="s" s="4">
        <v>97</v>
      </c>
    </row>
    <row r="302" ht="45.0" customHeight="true">
      <c r="A302" t="s" s="4">
        <v>1509</v>
      </c>
      <c r="B302" t="s" s="4">
        <v>80</v>
      </c>
      <c r="C302" t="s" s="4">
        <v>1412</v>
      </c>
      <c r="D302" t="s" s="4">
        <v>1413</v>
      </c>
      <c r="E302" t="s" s="4">
        <v>99</v>
      </c>
      <c r="F302" t="s" s="4">
        <v>719</v>
      </c>
      <c r="G302" t="s" s="4">
        <v>720</v>
      </c>
      <c r="H302" t="s" s="4">
        <v>720</v>
      </c>
      <c r="I302" t="s" s="4">
        <v>1510</v>
      </c>
      <c r="J302" t="s" s="4">
        <v>1511</v>
      </c>
      <c r="K302" t="s" s="4">
        <v>815</v>
      </c>
      <c r="L302" t="s" s="4">
        <v>816</v>
      </c>
      <c r="M302" t="s" s="4">
        <v>106</v>
      </c>
      <c r="N302" t="s" s="4">
        <v>1512</v>
      </c>
      <c r="O302" t="s" s="4">
        <v>93</v>
      </c>
      <c r="P302" t="s" s="4">
        <v>1513</v>
      </c>
      <c r="Q302" t="s" s="4">
        <v>93</v>
      </c>
      <c r="R302" t="s" s="4">
        <v>1514</v>
      </c>
      <c r="S302" t="s" s="4">
        <v>1514</v>
      </c>
      <c r="T302" t="s" s="4">
        <v>1514</v>
      </c>
      <c r="U302" t="s" s="4">
        <v>1514</v>
      </c>
      <c r="V302" t="s" s="4">
        <v>1514</v>
      </c>
      <c r="W302" t="s" s="4">
        <v>1514</v>
      </c>
      <c r="X302" t="s" s="4">
        <v>1514</v>
      </c>
      <c r="Y302" t="s" s="4">
        <v>1514</v>
      </c>
      <c r="Z302" t="s" s="4">
        <v>1514</v>
      </c>
      <c r="AA302" t="s" s="4">
        <v>1514</v>
      </c>
      <c r="AB302" t="s" s="4">
        <v>1514</v>
      </c>
      <c r="AC302" t="s" s="4">
        <v>1514</v>
      </c>
      <c r="AD302" t="s" s="4">
        <v>1514</v>
      </c>
      <c r="AE302" t="s" s="4">
        <v>1418</v>
      </c>
      <c r="AF302" t="s" s="4">
        <v>1413</v>
      </c>
      <c r="AG302" t="s" s="4">
        <v>97</v>
      </c>
    </row>
    <row r="303" ht="45.0" customHeight="true">
      <c r="A303" t="s" s="4">
        <v>1515</v>
      </c>
      <c r="B303" t="s" s="4">
        <v>80</v>
      </c>
      <c r="C303" t="s" s="4">
        <v>1412</v>
      </c>
      <c r="D303" t="s" s="4">
        <v>1413</v>
      </c>
      <c r="E303" t="s" s="4">
        <v>99</v>
      </c>
      <c r="F303" t="s" s="4">
        <v>719</v>
      </c>
      <c r="G303" t="s" s="4">
        <v>720</v>
      </c>
      <c r="H303" t="s" s="4">
        <v>720</v>
      </c>
      <c r="I303" t="s" s="4">
        <v>1423</v>
      </c>
      <c r="J303" t="s" s="4">
        <v>881</v>
      </c>
      <c r="K303" t="s" s="4">
        <v>882</v>
      </c>
      <c r="L303" t="s" s="4">
        <v>883</v>
      </c>
      <c r="M303" t="s" s="4">
        <v>91</v>
      </c>
      <c r="N303" t="s" s="4">
        <v>1512</v>
      </c>
      <c r="O303" t="s" s="4">
        <v>93</v>
      </c>
      <c r="P303" t="s" s="4">
        <v>1513</v>
      </c>
      <c r="Q303" t="s" s="4">
        <v>93</v>
      </c>
      <c r="R303" t="s" s="4">
        <v>1516</v>
      </c>
      <c r="S303" t="s" s="4">
        <v>1516</v>
      </c>
      <c r="T303" t="s" s="4">
        <v>1516</v>
      </c>
      <c r="U303" t="s" s="4">
        <v>1516</v>
      </c>
      <c r="V303" t="s" s="4">
        <v>1516</v>
      </c>
      <c r="W303" t="s" s="4">
        <v>1516</v>
      </c>
      <c r="X303" t="s" s="4">
        <v>1516</v>
      </c>
      <c r="Y303" t="s" s="4">
        <v>1516</v>
      </c>
      <c r="Z303" t="s" s="4">
        <v>1516</v>
      </c>
      <c r="AA303" t="s" s="4">
        <v>1516</v>
      </c>
      <c r="AB303" t="s" s="4">
        <v>1516</v>
      </c>
      <c r="AC303" t="s" s="4">
        <v>1516</v>
      </c>
      <c r="AD303" t="s" s="4">
        <v>1516</v>
      </c>
      <c r="AE303" t="s" s="4">
        <v>1418</v>
      </c>
      <c r="AF303" t="s" s="4">
        <v>1413</v>
      </c>
      <c r="AG303" t="s" s="4">
        <v>97</v>
      </c>
    </row>
    <row r="304" ht="45.0" customHeight="true">
      <c r="A304" t="s" s="4">
        <v>1517</v>
      </c>
      <c r="B304" t="s" s="4">
        <v>80</v>
      </c>
      <c r="C304" t="s" s="4">
        <v>1412</v>
      </c>
      <c r="D304" t="s" s="4">
        <v>1413</v>
      </c>
      <c r="E304" t="s" s="4">
        <v>99</v>
      </c>
      <c r="F304" t="s" s="4">
        <v>395</v>
      </c>
      <c r="G304" t="s" s="4">
        <v>1518</v>
      </c>
      <c r="H304" t="s" s="4">
        <v>1518</v>
      </c>
      <c r="I304" t="s" s="4">
        <v>1420</v>
      </c>
      <c r="J304" t="s" s="4">
        <v>405</v>
      </c>
      <c r="K304" t="s" s="4">
        <v>406</v>
      </c>
      <c r="L304" t="s" s="4">
        <v>1519</v>
      </c>
      <c r="M304" t="s" s="4">
        <v>91</v>
      </c>
      <c r="N304" t="s" s="4">
        <v>1520</v>
      </c>
      <c r="O304" t="s" s="4">
        <v>93</v>
      </c>
      <c r="P304" t="s" s="4">
        <v>1521</v>
      </c>
      <c r="Q304" t="s" s="4">
        <v>93</v>
      </c>
      <c r="R304" t="s" s="4">
        <v>1522</v>
      </c>
      <c r="S304" t="s" s="4">
        <v>1522</v>
      </c>
      <c r="T304" t="s" s="4">
        <v>1522</v>
      </c>
      <c r="U304" t="s" s="4">
        <v>1522</v>
      </c>
      <c r="V304" t="s" s="4">
        <v>1522</v>
      </c>
      <c r="W304" t="s" s="4">
        <v>1522</v>
      </c>
      <c r="X304" t="s" s="4">
        <v>1522</v>
      </c>
      <c r="Y304" t="s" s="4">
        <v>1522</v>
      </c>
      <c r="Z304" t="s" s="4">
        <v>1522</v>
      </c>
      <c r="AA304" t="s" s="4">
        <v>1522</v>
      </c>
      <c r="AB304" t="s" s="4">
        <v>1522</v>
      </c>
      <c r="AC304" t="s" s="4">
        <v>1522</v>
      </c>
      <c r="AD304" t="s" s="4">
        <v>1522</v>
      </c>
      <c r="AE304" t="s" s="4">
        <v>1418</v>
      </c>
      <c r="AF304" t="s" s="4">
        <v>1413</v>
      </c>
      <c r="AG304" t="s" s="4">
        <v>97</v>
      </c>
    </row>
    <row r="305" ht="45.0" customHeight="true">
      <c r="A305" t="s" s="4">
        <v>1523</v>
      </c>
      <c r="B305" t="s" s="4">
        <v>80</v>
      </c>
      <c r="C305" t="s" s="4">
        <v>1412</v>
      </c>
      <c r="D305" t="s" s="4">
        <v>1413</v>
      </c>
      <c r="E305" t="s" s="4">
        <v>99</v>
      </c>
      <c r="F305" t="s" s="4">
        <v>974</v>
      </c>
      <c r="G305" t="s" s="4">
        <v>975</v>
      </c>
      <c r="H305" t="s" s="4">
        <v>975</v>
      </c>
      <c r="I305" t="s" s="4">
        <v>1420</v>
      </c>
      <c r="J305" t="s" s="4">
        <v>426</v>
      </c>
      <c r="K305" t="s" s="4">
        <v>252</v>
      </c>
      <c r="L305" t="s" s="4">
        <v>664</v>
      </c>
      <c r="M305" t="s" s="4">
        <v>91</v>
      </c>
      <c r="N305" t="s" s="4">
        <v>1524</v>
      </c>
      <c r="O305" t="s" s="4">
        <v>93</v>
      </c>
      <c r="P305" t="s" s="4">
        <v>977</v>
      </c>
      <c r="Q305" t="s" s="4">
        <v>93</v>
      </c>
      <c r="R305" t="s" s="4">
        <v>1525</v>
      </c>
      <c r="S305" t="s" s="4">
        <v>1525</v>
      </c>
      <c r="T305" t="s" s="4">
        <v>1525</v>
      </c>
      <c r="U305" t="s" s="4">
        <v>1525</v>
      </c>
      <c r="V305" t="s" s="4">
        <v>1525</v>
      </c>
      <c r="W305" t="s" s="4">
        <v>1525</v>
      </c>
      <c r="X305" t="s" s="4">
        <v>1525</v>
      </c>
      <c r="Y305" t="s" s="4">
        <v>1525</v>
      </c>
      <c r="Z305" t="s" s="4">
        <v>1525</v>
      </c>
      <c r="AA305" t="s" s="4">
        <v>1525</v>
      </c>
      <c r="AB305" t="s" s="4">
        <v>1525</v>
      </c>
      <c r="AC305" t="s" s="4">
        <v>1525</v>
      </c>
      <c r="AD305" t="s" s="4">
        <v>1525</v>
      </c>
      <c r="AE305" t="s" s="4">
        <v>1418</v>
      </c>
      <c r="AF305" t="s" s="4">
        <v>1413</v>
      </c>
      <c r="AG305" t="s" s="4">
        <v>1526</v>
      </c>
    </row>
    <row r="306" ht="45.0" customHeight="true">
      <c r="A306" t="s" s="4">
        <v>1527</v>
      </c>
      <c r="B306" t="s" s="4">
        <v>80</v>
      </c>
      <c r="C306" t="s" s="4">
        <v>1412</v>
      </c>
      <c r="D306" t="s" s="4">
        <v>1413</v>
      </c>
      <c r="E306" t="s" s="4">
        <v>99</v>
      </c>
      <c r="F306" t="s" s="4">
        <v>302</v>
      </c>
      <c r="G306" t="s" s="4">
        <v>1469</v>
      </c>
      <c r="H306" t="s" s="4">
        <v>1469</v>
      </c>
      <c r="I306" t="s" s="4">
        <v>1423</v>
      </c>
      <c r="J306" t="s" s="4">
        <v>274</v>
      </c>
      <c r="K306" t="s" s="4">
        <v>623</v>
      </c>
      <c r="L306" t="s" s="4">
        <v>624</v>
      </c>
      <c r="M306" t="s" s="4">
        <v>106</v>
      </c>
      <c r="N306" t="s" s="4">
        <v>1528</v>
      </c>
      <c r="O306" t="s" s="4">
        <v>93</v>
      </c>
      <c r="P306" t="s" s="4">
        <v>1529</v>
      </c>
      <c r="Q306" t="s" s="4">
        <v>93</v>
      </c>
      <c r="R306" t="s" s="4">
        <v>1530</v>
      </c>
      <c r="S306" t="s" s="4">
        <v>1530</v>
      </c>
      <c r="T306" t="s" s="4">
        <v>1530</v>
      </c>
      <c r="U306" t="s" s="4">
        <v>1530</v>
      </c>
      <c r="V306" t="s" s="4">
        <v>1530</v>
      </c>
      <c r="W306" t="s" s="4">
        <v>1530</v>
      </c>
      <c r="X306" t="s" s="4">
        <v>1530</v>
      </c>
      <c r="Y306" t="s" s="4">
        <v>1530</v>
      </c>
      <c r="Z306" t="s" s="4">
        <v>1530</v>
      </c>
      <c r="AA306" t="s" s="4">
        <v>1530</v>
      </c>
      <c r="AB306" t="s" s="4">
        <v>1530</v>
      </c>
      <c r="AC306" t="s" s="4">
        <v>1530</v>
      </c>
      <c r="AD306" t="s" s="4">
        <v>1530</v>
      </c>
      <c r="AE306" t="s" s="4">
        <v>1418</v>
      </c>
      <c r="AF306" t="s" s="4">
        <v>1413</v>
      </c>
      <c r="AG306" t="s" s="4">
        <v>97</v>
      </c>
    </row>
    <row r="307" ht="45.0" customHeight="true">
      <c r="A307" t="s" s="4">
        <v>1531</v>
      </c>
      <c r="B307" t="s" s="4">
        <v>80</v>
      </c>
      <c r="C307" t="s" s="4">
        <v>1412</v>
      </c>
      <c r="D307" t="s" s="4">
        <v>1413</v>
      </c>
      <c r="E307" t="s" s="4">
        <v>99</v>
      </c>
      <c r="F307" t="s" s="4">
        <v>166</v>
      </c>
      <c r="G307" t="s" s="4">
        <v>167</v>
      </c>
      <c r="H307" t="s" s="4">
        <v>167</v>
      </c>
      <c r="I307" t="s" s="4">
        <v>1441</v>
      </c>
      <c r="J307" t="s" s="4">
        <v>292</v>
      </c>
      <c r="K307" t="s" s="4">
        <v>1532</v>
      </c>
      <c r="L307" t="s" s="4">
        <v>1425</v>
      </c>
      <c r="M307" t="s" s="4">
        <v>106</v>
      </c>
      <c r="N307" t="s" s="4">
        <v>1415</v>
      </c>
      <c r="O307" t="s" s="4">
        <v>93</v>
      </c>
      <c r="P307" t="s" s="4">
        <v>1416</v>
      </c>
      <c r="Q307" t="s" s="4">
        <v>93</v>
      </c>
      <c r="R307" t="s" s="4">
        <v>1533</v>
      </c>
      <c r="S307" t="s" s="4">
        <v>1533</v>
      </c>
      <c r="T307" t="s" s="4">
        <v>1533</v>
      </c>
      <c r="U307" t="s" s="4">
        <v>1533</v>
      </c>
      <c r="V307" t="s" s="4">
        <v>1533</v>
      </c>
      <c r="W307" t="s" s="4">
        <v>1533</v>
      </c>
      <c r="X307" t="s" s="4">
        <v>1533</v>
      </c>
      <c r="Y307" t="s" s="4">
        <v>1533</v>
      </c>
      <c r="Z307" t="s" s="4">
        <v>1533</v>
      </c>
      <c r="AA307" t="s" s="4">
        <v>1533</v>
      </c>
      <c r="AB307" t="s" s="4">
        <v>1533</v>
      </c>
      <c r="AC307" t="s" s="4">
        <v>1533</v>
      </c>
      <c r="AD307" t="s" s="4">
        <v>1533</v>
      </c>
      <c r="AE307" t="s" s="4">
        <v>1418</v>
      </c>
      <c r="AF307" t="s" s="4">
        <v>1413</v>
      </c>
      <c r="AG307" t="s" s="4">
        <v>97</v>
      </c>
    </row>
    <row r="308" ht="45.0" customHeight="true">
      <c r="A308" t="s" s="4">
        <v>1534</v>
      </c>
      <c r="B308" t="s" s="4">
        <v>80</v>
      </c>
      <c r="C308" t="s" s="4">
        <v>1412</v>
      </c>
      <c r="D308" t="s" s="4">
        <v>1413</v>
      </c>
      <c r="E308" t="s" s="4">
        <v>99</v>
      </c>
      <c r="F308" t="s" s="4">
        <v>166</v>
      </c>
      <c r="G308" t="s" s="4">
        <v>167</v>
      </c>
      <c r="H308" t="s" s="4">
        <v>167</v>
      </c>
      <c r="I308" t="s" s="4">
        <v>1441</v>
      </c>
      <c r="J308" t="s" s="4">
        <v>1535</v>
      </c>
      <c r="K308" t="s" s="4">
        <v>1536</v>
      </c>
      <c r="L308" t="s" s="4">
        <v>1537</v>
      </c>
      <c r="M308" t="s" s="4">
        <v>91</v>
      </c>
      <c r="N308" t="s" s="4">
        <v>1415</v>
      </c>
      <c r="O308" t="s" s="4">
        <v>93</v>
      </c>
      <c r="P308" t="s" s="4">
        <v>1416</v>
      </c>
      <c r="Q308" t="s" s="4">
        <v>93</v>
      </c>
      <c r="R308" t="s" s="4">
        <v>1538</v>
      </c>
      <c r="S308" t="s" s="4">
        <v>1538</v>
      </c>
      <c r="T308" t="s" s="4">
        <v>1538</v>
      </c>
      <c r="U308" t="s" s="4">
        <v>1538</v>
      </c>
      <c r="V308" t="s" s="4">
        <v>1538</v>
      </c>
      <c r="W308" t="s" s="4">
        <v>1538</v>
      </c>
      <c r="X308" t="s" s="4">
        <v>1538</v>
      </c>
      <c r="Y308" t="s" s="4">
        <v>1538</v>
      </c>
      <c r="Z308" t="s" s="4">
        <v>1538</v>
      </c>
      <c r="AA308" t="s" s="4">
        <v>1538</v>
      </c>
      <c r="AB308" t="s" s="4">
        <v>1538</v>
      </c>
      <c r="AC308" t="s" s="4">
        <v>1538</v>
      </c>
      <c r="AD308" t="s" s="4">
        <v>1538</v>
      </c>
      <c r="AE308" t="s" s="4">
        <v>1418</v>
      </c>
      <c r="AF308" t="s" s="4">
        <v>1413</v>
      </c>
      <c r="AG308" t="s" s="4">
        <v>1539</v>
      </c>
    </row>
    <row r="309" ht="45.0" customHeight="true">
      <c r="A309" t="s" s="4">
        <v>1540</v>
      </c>
      <c r="B309" t="s" s="4">
        <v>80</v>
      </c>
      <c r="C309" t="s" s="4">
        <v>1412</v>
      </c>
      <c r="D309" t="s" s="4">
        <v>1413</v>
      </c>
      <c r="E309" t="s" s="4">
        <v>99</v>
      </c>
      <c r="F309" t="s" s="4">
        <v>166</v>
      </c>
      <c r="G309" t="s" s="4">
        <v>167</v>
      </c>
      <c r="H309" t="s" s="4">
        <v>167</v>
      </c>
      <c r="I309" t="s" s="4">
        <v>1541</v>
      </c>
      <c r="J309" t="s" s="4">
        <v>1542</v>
      </c>
      <c r="K309" t="s" s="4">
        <v>1543</v>
      </c>
      <c r="L309" t="s" s="4">
        <v>1544</v>
      </c>
      <c r="M309" t="s" s="4">
        <v>91</v>
      </c>
      <c r="N309" t="s" s="4">
        <v>1415</v>
      </c>
      <c r="O309" t="s" s="4">
        <v>93</v>
      </c>
      <c r="P309" t="s" s="4">
        <v>1416</v>
      </c>
      <c r="Q309" t="s" s="4">
        <v>93</v>
      </c>
      <c r="R309" t="s" s="4">
        <v>1545</v>
      </c>
      <c r="S309" t="s" s="4">
        <v>1545</v>
      </c>
      <c r="T309" t="s" s="4">
        <v>1545</v>
      </c>
      <c r="U309" t="s" s="4">
        <v>1545</v>
      </c>
      <c r="V309" t="s" s="4">
        <v>1545</v>
      </c>
      <c r="W309" t="s" s="4">
        <v>1545</v>
      </c>
      <c r="X309" t="s" s="4">
        <v>1545</v>
      </c>
      <c r="Y309" t="s" s="4">
        <v>1545</v>
      </c>
      <c r="Z309" t="s" s="4">
        <v>1545</v>
      </c>
      <c r="AA309" t="s" s="4">
        <v>1545</v>
      </c>
      <c r="AB309" t="s" s="4">
        <v>1545</v>
      </c>
      <c r="AC309" t="s" s="4">
        <v>1545</v>
      </c>
      <c r="AD309" t="s" s="4">
        <v>1545</v>
      </c>
      <c r="AE309" t="s" s="4">
        <v>1418</v>
      </c>
      <c r="AF309" t="s" s="4">
        <v>1413</v>
      </c>
      <c r="AG309" t="s" s="4">
        <v>1546</v>
      </c>
    </row>
    <row r="310" ht="45.0" customHeight="true">
      <c r="A310" t="s" s="4">
        <v>1547</v>
      </c>
      <c r="B310" t="s" s="4">
        <v>80</v>
      </c>
      <c r="C310" t="s" s="4">
        <v>1412</v>
      </c>
      <c r="D310" t="s" s="4">
        <v>1413</v>
      </c>
      <c r="E310" t="s" s="4">
        <v>99</v>
      </c>
      <c r="F310" t="s" s="4">
        <v>166</v>
      </c>
      <c r="G310" t="s" s="4">
        <v>167</v>
      </c>
      <c r="H310" t="s" s="4">
        <v>167</v>
      </c>
      <c r="I310" t="s" s="4">
        <v>1420</v>
      </c>
      <c r="J310" t="s" s="4">
        <v>786</v>
      </c>
      <c r="K310" t="s" s="4">
        <v>591</v>
      </c>
      <c r="L310" t="s" s="4">
        <v>1548</v>
      </c>
      <c r="M310" t="s" s="4">
        <v>106</v>
      </c>
      <c r="N310" t="s" s="4">
        <v>1415</v>
      </c>
      <c r="O310" t="s" s="4">
        <v>93</v>
      </c>
      <c r="P310" t="s" s="4">
        <v>1416</v>
      </c>
      <c r="Q310" t="s" s="4">
        <v>93</v>
      </c>
      <c r="R310" t="s" s="4">
        <v>1549</v>
      </c>
      <c r="S310" t="s" s="4">
        <v>1549</v>
      </c>
      <c r="T310" t="s" s="4">
        <v>1549</v>
      </c>
      <c r="U310" t="s" s="4">
        <v>1549</v>
      </c>
      <c r="V310" t="s" s="4">
        <v>1549</v>
      </c>
      <c r="W310" t="s" s="4">
        <v>1549</v>
      </c>
      <c r="X310" t="s" s="4">
        <v>1549</v>
      </c>
      <c r="Y310" t="s" s="4">
        <v>1549</v>
      </c>
      <c r="Z310" t="s" s="4">
        <v>1549</v>
      </c>
      <c r="AA310" t="s" s="4">
        <v>1549</v>
      </c>
      <c r="AB310" t="s" s="4">
        <v>1549</v>
      </c>
      <c r="AC310" t="s" s="4">
        <v>1549</v>
      </c>
      <c r="AD310" t="s" s="4">
        <v>1549</v>
      </c>
      <c r="AE310" t="s" s="4">
        <v>1418</v>
      </c>
      <c r="AF310" t="s" s="4">
        <v>1413</v>
      </c>
      <c r="AG310" t="s" s="4">
        <v>97</v>
      </c>
    </row>
    <row r="311" ht="45.0" customHeight="true">
      <c r="A311" t="s" s="4">
        <v>1550</v>
      </c>
      <c r="B311" t="s" s="4">
        <v>80</v>
      </c>
      <c r="C311" t="s" s="4">
        <v>1412</v>
      </c>
      <c r="D311" t="s" s="4">
        <v>1413</v>
      </c>
      <c r="E311" t="s" s="4">
        <v>99</v>
      </c>
      <c r="F311" t="s" s="4">
        <v>166</v>
      </c>
      <c r="G311" t="s" s="4">
        <v>167</v>
      </c>
      <c r="H311" t="s" s="4">
        <v>167</v>
      </c>
      <c r="I311" t="s" s="4">
        <v>1414</v>
      </c>
      <c r="J311" t="s" s="4">
        <v>1013</v>
      </c>
      <c r="K311" t="s" s="4">
        <v>1444</v>
      </c>
      <c r="L311" t="s" s="4">
        <v>237</v>
      </c>
      <c r="M311" t="s" s="4">
        <v>91</v>
      </c>
      <c r="N311" t="s" s="4">
        <v>1415</v>
      </c>
      <c r="O311" t="s" s="4">
        <v>93</v>
      </c>
      <c r="P311" t="s" s="4">
        <v>1416</v>
      </c>
      <c r="Q311" t="s" s="4">
        <v>93</v>
      </c>
      <c r="R311" t="s" s="4">
        <v>1551</v>
      </c>
      <c r="S311" t="s" s="4">
        <v>1551</v>
      </c>
      <c r="T311" t="s" s="4">
        <v>1551</v>
      </c>
      <c r="U311" t="s" s="4">
        <v>1551</v>
      </c>
      <c r="V311" t="s" s="4">
        <v>1551</v>
      </c>
      <c r="W311" t="s" s="4">
        <v>1551</v>
      </c>
      <c r="X311" t="s" s="4">
        <v>1551</v>
      </c>
      <c r="Y311" t="s" s="4">
        <v>1551</v>
      </c>
      <c r="Z311" t="s" s="4">
        <v>1551</v>
      </c>
      <c r="AA311" t="s" s="4">
        <v>1551</v>
      </c>
      <c r="AB311" t="s" s="4">
        <v>1551</v>
      </c>
      <c r="AC311" t="s" s="4">
        <v>1551</v>
      </c>
      <c r="AD311" t="s" s="4">
        <v>1551</v>
      </c>
      <c r="AE311" t="s" s="4">
        <v>1418</v>
      </c>
      <c r="AF311" t="s" s="4">
        <v>1413</v>
      </c>
      <c r="AG311" t="s" s="4">
        <v>97</v>
      </c>
    </row>
    <row r="312" ht="45.0" customHeight="true">
      <c r="A312" t="s" s="4">
        <v>1552</v>
      </c>
      <c r="B312" t="s" s="4">
        <v>80</v>
      </c>
      <c r="C312" t="s" s="4">
        <v>1412</v>
      </c>
      <c r="D312" t="s" s="4">
        <v>1413</v>
      </c>
      <c r="E312" t="s" s="4">
        <v>99</v>
      </c>
      <c r="F312" t="s" s="4">
        <v>117</v>
      </c>
      <c r="G312" t="s" s="4">
        <v>118</v>
      </c>
      <c r="H312" t="s" s="4">
        <v>118</v>
      </c>
      <c r="I312" t="s" s="4">
        <v>1414</v>
      </c>
      <c r="J312" t="s" s="4">
        <v>663</v>
      </c>
      <c r="K312" t="s" s="4">
        <v>1483</v>
      </c>
      <c r="L312" t="s" s="4">
        <v>1553</v>
      </c>
      <c r="M312" t="s" s="4">
        <v>91</v>
      </c>
      <c r="N312" t="s" s="4">
        <v>1434</v>
      </c>
      <c r="O312" t="s" s="4">
        <v>93</v>
      </c>
      <c r="P312" t="s" s="4">
        <v>1435</v>
      </c>
      <c r="Q312" t="s" s="4">
        <v>93</v>
      </c>
      <c r="R312" t="s" s="4">
        <v>1554</v>
      </c>
      <c r="S312" t="s" s="4">
        <v>1554</v>
      </c>
      <c r="T312" t="s" s="4">
        <v>1554</v>
      </c>
      <c r="U312" t="s" s="4">
        <v>1554</v>
      </c>
      <c r="V312" t="s" s="4">
        <v>1554</v>
      </c>
      <c r="W312" t="s" s="4">
        <v>1554</v>
      </c>
      <c r="X312" t="s" s="4">
        <v>1554</v>
      </c>
      <c r="Y312" t="s" s="4">
        <v>1554</v>
      </c>
      <c r="Z312" t="s" s="4">
        <v>1554</v>
      </c>
      <c r="AA312" t="s" s="4">
        <v>1554</v>
      </c>
      <c r="AB312" t="s" s="4">
        <v>1554</v>
      </c>
      <c r="AC312" t="s" s="4">
        <v>1554</v>
      </c>
      <c r="AD312" t="s" s="4">
        <v>1554</v>
      </c>
      <c r="AE312" t="s" s="4">
        <v>1418</v>
      </c>
      <c r="AF312" t="s" s="4">
        <v>1413</v>
      </c>
      <c r="AG312" t="s" s="4">
        <v>97</v>
      </c>
    </row>
    <row r="313" ht="45.0" customHeight="true">
      <c r="A313" t="s" s="4">
        <v>1555</v>
      </c>
      <c r="B313" t="s" s="4">
        <v>80</v>
      </c>
      <c r="C313" t="s" s="4">
        <v>1412</v>
      </c>
      <c r="D313" t="s" s="4">
        <v>1413</v>
      </c>
      <c r="E313" t="s" s="4">
        <v>99</v>
      </c>
      <c r="F313" t="s" s="4">
        <v>117</v>
      </c>
      <c r="G313" t="s" s="4">
        <v>118</v>
      </c>
      <c r="H313" t="s" s="4">
        <v>118</v>
      </c>
      <c r="I313" t="s" s="4">
        <v>1414</v>
      </c>
      <c r="J313" t="s" s="4">
        <v>577</v>
      </c>
      <c r="K313" t="s" s="4">
        <v>722</v>
      </c>
      <c r="L313" t="s" s="4">
        <v>772</v>
      </c>
      <c r="M313" t="s" s="4">
        <v>91</v>
      </c>
      <c r="N313" t="s" s="4">
        <v>1434</v>
      </c>
      <c r="O313" t="s" s="4">
        <v>93</v>
      </c>
      <c r="P313" t="s" s="4">
        <v>1435</v>
      </c>
      <c r="Q313" t="s" s="4">
        <v>93</v>
      </c>
      <c r="R313" t="s" s="4">
        <v>1556</v>
      </c>
      <c r="S313" t="s" s="4">
        <v>1556</v>
      </c>
      <c r="T313" t="s" s="4">
        <v>1556</v>
      </c>
      <c r="U313" t="s" s="4">
        <v>1556</v>
      </c>
      <c r="V313" t="s" s="4">
        <v>1556</v>
      </c>
      <c r="W313" t="s" s="4">
        <v>1556</v>
      </c>
      <c r="X313" t="s" s="4">
        <v>1556</v>
      </c>
      <c r="Y313" t="s" s="4">
        <v>1556</v>
      </c>
      <c r="Z313" t="s" s="4">
        <v>1556</v>
      </c>
      <c r="AA313" t="s" s="4">
        <v>1556</v>
      </c>
      <c r="AB313" t="s" s="4">
        <v>1556</v>
      </c>
      <c r="AC313" t="s" s="4">
        <v>1556</v>
      </c>
      <c r="AD313" t="s" s="4">
        <v>1556</v>
      </c>
      <c r="AE313" t="s" s="4">
        <v>1418</v>
      </c>
      <c r="AF313" t="s" s="4">
        <v>1413</v>
      </c>
      <c r="AG313" t="s" s="4">
        <v>97</v>
      </c>
    </row>
    <row r="314" ht="45.0" customHeight="true">
      <c r="A314" t="s" s="4">
        <v>1557</v>
      </c>
      <c r="B314" t="s" s="4">
        <v>80</v>
      </c>
      <c r="C314" t="s" s="4">
        <v>1412</v>
      </c>
      <c r="D314" t="s" s="4">
        <v>1413</v>
      </c>
      <c r="E314" t="s" s="4">
        <v>99</v>
      </c>
      <c r="F314" t="s" s="4">
        <v>117</v>
      </c>
      <c r="G314" t="s" s="4">
        <v>118</v>
      </c>
      <c r="H314" t="s" s="4">
        <v>118</v>
      </c>
      <c r="I314" t="s" s="4">
        <v>1414</v>
      </c>
      <c r="J314" t="s" s="4">
        <v>769</v>
      </c>
      <c r="K314" t="s" s="4">
        <v>1558</v>
      </c>
      <c r="L314" t="s" s="4">
        <v>1425</v>
      </c>
      <c r="M314" t="s" s="4">
        <v>91</v>
      </c>
      <c r="N314" t="s" s="4">
        <v>1434</v>
      </c>
      <c r="O314" t="s" s="4">
        <v>93</v>
      </c>
      <c r="P314" t="s" s="4">
        <v>1435</v>
      </c>
      <c r="Q314" t="s" s="4">
        <v>93</v>
      </c>
      <c r="R314" t="s" s="4">
        <v>1559</v>
      </c>
      <c r="S314" t="s" s="4">
        <v>1559</v>
      </c>
      <c r="T314" t="s" s="4">
        <v>1559</v>
      </c>
      <c r="U314" t="s" s="4">
        <v>1559</v>
      </c>
      <c r="V314" t="s" s="4">
        <v>1559</v>
      </c>
      <c r="W314" t="s" s="4">
        <v>1559</v>
      </c>
      <c r="X314" t="s" s="4">
        <v>1559</v>
      </c>
      <c r="Y314" t="s" s="4">
        <v>1559</v>
      </c>
      <c r="Z314" t="s" s="4">
        <v>1559</v>
      </c>
      <c r="AA314" t="s" s="4">
        <v>1559</v>
      </c>
      <c r="AB314" t="s" s="4">
        <v>1559</v>
      </c>
      <c r="AC314" t="s" s="4">
        <v>1559</v>
      </c>
      <c r="AD314" t="s" s="4">
        <v>1559</v>
      </c>
      <c r="AE314" t="s" s="4">
        <v>1418</v>
      </c>
      <c r="AF314" t="s" s="4">
        <v>1413</v>
      </c>
      <c r="AG314" t="s" s="4">
        <v>97</v>
      </c>
    </row>
    <row r="315" ht="45.0" customHeight="true">
      <c r="A315" t="s" s="4">
        <v>1560</v>
      </c>
      <c r="B315" t="s" s="4">
        <v>80</v>
      </c>
      <c r="C315" t="s" s="4">
        <v>1412</v>
      </c>
      <c r="D315" t="s" s="4">
        <v>1413</v>
      </c>
      <c r="E315" t="s" s="4">
        <v>99</v>
      </c>
      <c r="F315" t="s" s="4">
        <v>117</v>
      </c>
      <c r="G315" t="s" s="4">
        <v>118</v>
      </c>
      <c r="H315" t="s" s="4">
        <v>118</v>
      </c>
      <c r="I315" t="s" s="4">
        <v>1414</v>
      </c>
      <c r="J315" t="s" s="4">
        <v>766</v>
      </c>
      <c r="K315" t="s" s="4">
        <v>1543</v>
      </c>
      <c r="L315" t="s" s="4">
        <v>664</v>
      </c>
      <c r="M315" t="s" s="4">
        <v>91</v>
      </c>
      <c r="N315" t="s" s="4">
        <v>1434</v>
      </c>
      <c r="O315" t="s" s="4">
        <v>93</v>
      </c>
      <c r="P315" t="s" s="4">
        <v>1435</v>
      </c>
      <c r="Q315" t="s" s="4">
        <v>93</v>
      </c>
      <c r="R315" t="s" s="4">
        <v>1561</v>
      </c>
      <c r="S315" t="s" s="4">
        <v>1561</v>
      </c>
      <c r="T315" t="s" s="4">
        <v>1561</v>
      </c>
      <c r="U315" t="s" s="4">
        <v>1561</v>
      </c>
      <c r="V315" t="s" s="4">
        <v>1561</v>
      </c>
      <c r="W315" t="s" s="4">
        <v>1561</v>
      </c>
      <c r="X315" t="s" s="4">
        <v>1561</v>
      </c>
      <c r="Y315" t="s" s="4">
        <v>1561</v>
      </c>
      <c r="Z315" t="s" s="4">
        <v>1561</v>
      </c>
      <c r="AA315" t="s" s="4">
        <v>1561</v>
      </c>
      <c r="AB315" t="s" s="4">
        <v>1561</v>
      </c>
      <c r="AC315" t="s" s="4">
        <v>1561</v>
      </c>
      <c r="AD315" t="s" s="4">
        <v>1561</v>
      </c>
      <c r="AE315" t="s" s="4">
        <v>1418</v>
      </c>
      <c r="AF315" t="s" s="4">
        <v>1413</v>
      </c>
      <c r="AG315" t="s" s="4">
        <v>97</v>
      </c>
    </row>
    <row r="316" ht="45.0" customHeight="true">
      <c r="A316" t="s" s="4">
        <v>1562</v>
      </c>
      <c r="B316" t="s" s="4">
        <v>80</v>
      </c>
      <c r="C316" t="s" s="4">
        <v>1412</v>
      </c>
      <c r="D316" t="s" s="4">
        <v>1413</v>
      </c>
      <c r="E316" t="s" s="4">
        <v>99</v>
      </c>
      <c r="F316" t="s" s="4">
        <v>117</v>
      </c>
      <c r="G316" t="s" s="4">
        <v>118</v>
      </c>
      <c r="H316" t="s" s="4">
        <v>118</v>
      </c>
      <c r="I316" t="s" s="4">
        <v>1414</v>
      </c>
      <c r="J316" t="s" s="4">
        <v>762</v>
      </c>
      <c r="K316" t="s" s="4">
        <v>763</v>
      </c>
      <c r="L316" t="s" s="4">
        <v>763</v>
      </c>
      <c r="M316" t="s" s="4">
        <v>91</v>
      </c>
      <c r="N316" t="s" s="4">
        <v>1434</v>
      </c>
      <c r="O316" t="s" s="4">
        <v>93</v>
      </c>
      <c r="P316" t="s" s="4">
        <v>1435</v>
      </c>
      <c r="Q316" t="s" s="4">
        <v>93</v>
      </c>
      <c r="R316" t="s" s="4">
        <v>1563</v>
      </c>
      <c r="S316" t="s" s="4">
        <v>1563</v>
      </c>
      <c r="T316" t="s" s="4">
        <v>1563</v>
      </c>
      <c r="U316" t="s" s="4">
        <v>1563</v>
      </c>
      <c r="V316" t="s" s="4">
        <v>1563</v>
      </c>
      <c r="W316" t="s" s="4">
        <v>1563</v>
      </c>
      <c r="X316" t="s" s="4">
        <v>1563</v>
      </c>
      <c r="Y316" t="s" s="4">
        <v>1563</v>
      </c>
      <c r="Z316" t="s" s="4">
        <v>1563</v>
      </c>
      <c r="AA316" t="s" s="4">
        <v>1563</v>
      </c>
      <c r="AB316" t="s" s="4">
        <v>1563</v>
      </c>
      <c r="AC316" t="s" s="4">
        <v>1563</v>
      </c>
      <c r="AD316" t="s" s="4">
        <v>1563</v>
      </c>
      <c r="AE316" t="s" s="4">
        <v>1418</v>
      </c>
      <c r="AF316" t="s" s="4">
        <v>1413</v>
      </c>
      <c r="AG316" t="s" s="4">
        <v>97</v>
      </c>
    </row>
    <row r="317" ht="45.0" customHeight="true">
      <c r="A317" t="s" s="4">
        <v>1564</v>
      </c>
      <c r="B317" t="s" s="4">
        <v>80</v>
      </c>
      <c r="C317" t="s" s="4">
        <v>1412</v>
      </c>
      <c r="D317" t="s" s="4">
        <v>1413</v>
      </c>
      <c r="E317" t="s" s="4">
        <v>83</v>
      </c>
      <c r="F317" t="s" s="4">
        <v>84</v>
      </c>
      <c r="G317" t="s" s="4">
        <v>1565</v>
      </c>
      <c r="H317" t="s" s="4">
        <v>1565</v>
      </c>
      <c r="I317" t="s" s="4">
        <v>1500</v>
      </c>
      <c r="J317" t="s" s="4">
        <v>823</v>
      </c>
      <c r="K317" t="s" s="4">
        <v>143</v>
      </c>
      <c r="L317" t="s" s="4">
        <v>154</v>
      </c>
      <c r="M317" t="s" s="4">
        <v>106</v>
      </c>
      <c r="N317" t="s" s="4">
        <v>92</v>
      </c>
      <c r="O317" t="s" s="4">
        <v>93</v>
      </c>
      <c r="P317" t="s" s="4">
        <v>94</v>
      </c>
      <c r="Q317" t="s" s="4">
        <v>93</v>
      </c>
      <c r="R317" t="s" s="4">
        <v>1566</v>
      </c>
      <c r="S317" t="s" s="4">
        <v>1566</v>
      </c>
      <c r="T317" t="s" s="4">
        <v>1566</v>
      </c>
      <c r="U317" t="s" s="4">
        <v>1566</v>
      </c>
      <c r="V317" t="s" s="4">
        <v>1566</v>
      </c>
      <c r="W317" t="s" s="4">
        <v>1566</v>
      </c>
      <c r="X317" t="s" s="4">
        <v>1566</v>
      </c>
      <c r="Y317" t="s" s="4">
        <v>1566</v>
      </c>
      <c r="Z317" t="s" s="4">
        <v>1566</v>
      </c>
      <c r="AA317" t="s" s="4">
        <v>1566</v>
      </c>
      <c r="AB317" t="s" s="4">
        <v>1566</v>
      </c>
      <c r="AC317" t="s" s="4">
        <v>1566</v>
      </c>
      <c r="AD317" t="s" s="4">
        <v>1566</v>
      </c>
      <c r="AE317" t="s" s="4">
        <v>1418</v>
      </c>
      <c r="AF317" t="s" s="4">
        <v>1413</v>
      </c>
      <c r="AG317" t="s" s="4">
        <v>97</v>
      </c>
    </row>
    <row r="318" ht="45.0" customHeight="true">
      <c r="A318" t="s" s="4">
        <v>1567</v>
      </c>
      <c r="B318" t="s" s="4">
        <v>80</v>
      </c>
      <c r="C318" t="s" s="4">
        <v>1412</v>
      </c>
      <c r="D318" t="s" s="4">
        <v>1413</v>
      </c>
      <c r="E318" t="s" s="4">
        <v>83</v>
      </c>
      <c r="F318" t="s" s="4">
        <v>754</v>
      </c>
      <c r="G318" t="s" s="4">
        <v>369</v>
      </c>
      <c r="H318" t="s" s="4">
        <v>369</v>
      </c>
      <c r="I318" t="s" s="4">
        <v>1500</v>
      </c>
      <c r="J318" t="s" s="4">
        <v>577</v>
      </c>
      <c r="K318" t="s" s="4">
        <v>431</v>
      </c>
      <c r="L318" t="s" s="4">
        <v>143</v>
      </c>
      <c r="M318" t="s" s="4">
        <v>91</v>
      </c>
      <c r="N318" t="s" s="4">
        <v>758</v>
      </c>
      <c r="O318" t="s" s="4">
        <v>93</v>
      </c>
      <c r="P318" t="s" s="4">
        <v>759</v>
      </c>
      <c r="Q318" t="s" s="4">
        <v>93</v>
      </c>
      <c r="R318" t="s" s="4">
        <v>1568</v>
      </c>
      <c r="S318" t="s" s="4">
        <v>1568</v>
      </c>
      <c r="T318" t="s" s="4">
        <v>1568</v>
      </c>
      <c r="U318" t="s" s="4">
        <v>1568</v>
      </c>
      <c r="V318" t="s" s="4">
        <v>1568</v>
      </c>
      <c r="W318" t="s" s="4">
        <v>1568</v>
      </c>
      <c r="X318" t="s" s="4">
        <v>1568</v>
      </c>
      <c r="Y318" t="s" s="4">
        <v>1568</v>
      </c>
      <c r="Z318" t="s" s="4">
        <v>1568</v>
      </c>
      <c r="AA318" t="s" s="4">
        <v>1568</v>
      </c>
      <c r="AB318" t="s" s="4">
        <v>1568</v>
      </c>
      <c r="AC318" t="s" s="4">
        <v>1568</v>
      </c>
      <c r="AD318" t="s" s="4">
        <v>1568</v>
      </c>
      <c r="AE318" t="s" s="4">
        <v>1418</v>
      </c>
      <c r="AF318" t="s" s="4">
        <v>1413</v>
      </c>
      <c r="AG318" t="s" s="4">
        <v>97</v>
      </c>
    </row>
    <row r="319" ht="45.0" customHeight="true">
      <c r="A319" t="s" s="4">
        <v>1569</v>
      </c>
      <c r="B319" t="s" s="4">
        <v>80</v>
      </c>
      <c r="C319" t="s" s="4">
        <v>1412</v>
      </c>
      <c r="D319" t="s" s="4">
        <v>1413</v>
      </c>
      <c r="E319" t="s" s="4">
        <v>83</v>
      </c>
      <c r="F319" t="s" s="4">
        <v>754</v>
      </c>
      <c r="G319" t="s" s="4">
        <v>291</v>
      </c>
      <c r="H319" t="s" s="4">
        <v>291</v>
      </c>
      <c r="I319" t="s" s="4">
        <v>1500</v>
      </c>
      <c r="J319" t="s" s="4">
        <v>755</v>
      </c>
      <c r="K319" t="s" s="4">
        <v>756</v>
      </c>
      <c r="L319" t="s" s="4">
        <v>757</v>
      </c>
      <c r="M319" t="s" s="4">
        <v>106</v>
      </c>
      <c r="N319" t="s" s="4">
        <v>758</v>
      </c>
      <c r="O319" t="s" s="4">
        <v>93</v>
      </c>
      <c r="P319" t="s" s="4">
        <v>759</v>
      </c>
      <c r="Q319" t="s" s="4">
        <v>93</v>
      </c>
      <c r="R319" t="s" s="4">
        <v>1570</v>
      </c>
      <c r="S319" t="s" s="4">
        <v>1570</v>
      </c>
      <c r="T319" t="s" s="4">
        <v>1570</v>
      </c>
      <c r="U319" t="s" s="4">
        <v>1570</v>
      </c>
      <c r="V319" t="s" s="4">
        <v>1570</v>
      </c>
      <c r="W319" t="s" s="4">
        <v>1570</v>
      </c>
      <c r="X319" t="s" s="4">
        <v>1570</v>
      </c>
      <c r="Y319" t="s" s="4">
        <v>1570</v>
      </c>
      <c r="Z319" t="s" s="4">
        <v>1570</v>
      </c>
      <c r="AA319" t="s" s="4">
        <v>1570</v>
      </c>
      <c r="AB319" t="s" s="4">
        <v>1570</v>
      </c>
      <c r="AC319" t="s" s="4">
        <v>1570</v>
      </c>
      <c r="AD319" t="s" s="4">
        <v>1570</v>
      </c>
      <c r="AE319" t="s" s="4">
        <v>1418</v>
      </c>
      <c r="AF319" t="s" s="4">
        <v>1413</v>
      </c>
      <c r="AG319" t="s" s="4">
        <v>97</v>
      </c>
    </row>
    <row r="320" ht="45.0" customHeight="true">
      <c r="A320" t="s" s="4">
        <v>1571</v>
      </c>
      <c r="B320" t="s" s="4">
        <v>80</v>
      </c>
      <c r="C320" t="s" s="4">
        <v>1412</v>
      </c>
      <c r="D320" t="s" s="4">
        <v>1413</v>
      </c>
      <c r="E320" t="s" s="4">
        <v>83</v>
      </c>
      <c r="F320" t="s" s="4">
        <v>540</v>
      </c>
      <c r="G320" t="s" s="4">
        <v>1572</v>
      </c>
      <c r="H320" t="s" s="4">
        <v>1572</v>
      </c>
      <c r="I320" t="s" s="4">
        <v>291</v>
      </c>
      <c r="J320" t="s" s="4">
        <v>749</v>
      </c>
      <c r="K320" t="s" s="4">
        <v>750</v>
      </c>
      <c r="L320" t="s" s="4">
        <v>751</v>
      </c>
      <c r="M320" t="s" s="4">
        <v>106</v>
      </c>
      <c r="N320" t="s" s="4">
        <v>544</v>
      </c>
      <c r="O320" t="s" s="4">
        <v>93</v>
      </c>
      <c r="P320" t="s" s="4">
        <v>545</v>
      </c>
      <c r="Q320" t="s" s="4">
        <v>93</v>
      </c>
      <c r="R320" t="s" s="4">
        <v>1573</v>
      </c>
      <c r="S320" t="s" s="4">
        <v>1573</v>
      </c>
      <c r="T320" t="s" s="4">
        <v>1573</v>
      </c>
      <c r="U320" t="s" s="4">
        <v>1573</v>
      </c>
      <c r="V320" t="s" s="4">
        <v>1573</v>
      </c>
      <c r="W320" t="s" s="4">
        <v>1573</v>
      </c>
      <c r="X320" t="s" s="4">
        <v>1573</v>
      </c>
      <c r="Y320" t="s" s="4">
        <v>1573</v>
      </c>
      <c r="Z320" t="s" s="4">
        <v>1573</v>
      </c>
      <c r="AA320" t="s" s="4">
        <v>1573</v>
      </c>
      <c r="AB320" t="s" s="4">
        <v>1573</v>
      </c>
      <c r="AC320" t="s" s="4">
        <v>1573</v>
      </c>
      <c r="AD320" t="s" s="4">
        <v>1573</v>
      </c>
      <c r="AE320" t="s" s="4">
        <v>1418</v>
      </c>
      <c r="AF320" t="s" s="4">
        <v>1413</v>
      </c>
      <c r="AG320" t="s" s="4">
        <v>97</v>
      </c>
    </row>
    <row r="321" ht="45.0" customHeight="true">
      <c r="A321" t="s" s="4">
        <v>1574</v>
      </c>
      <c r="B321" t="s" s="4">
        <v>80</v>
      </c>
      <c r="C321" t="s" s="4">
        <v>1412</v>
      </c>
      <c r="D321" t="s" s="4">
        <v>1413</v>
      </c>
      <c r="E321" t="s" s="4">
        <v>83</v>
      </c>
      <c r="F321" t="s" s="4">
        <v>540</v>
      </c>
      <c r="G321" t="s" s="4">
        <v>741</v>
      </c>
      <c r="H321" t="s" s="4">
        <v>741</v>
      </c>
      <c r="I321" t="s" s="4">
        <v>291</v>
      </c>
      <c r="J321" t="s" s="4">
        <v>742</v>
      </c>
      <c r="K321" t="s" s="4">
        <v>743</v>
      </c>
      <c r="L321" t="s" s="4">
        <v>335</v>
      </c>
      <c r="M321" t="s" s="4">
        <v>91</v>
      </c>
      <c r="N321" t="s" s="4">
        <v>744</v>
      </c>
      <c r="O321" t="s" s="4">
        <v>93</v>
      </c>
      <c r="P321" t="s" s="4">
        <v>745</v>
      </c>
      <c r="Q321" t="s" s="4">
        <v>93</v>
      </c>
      <c r="R321" t="s" s="4">
        <v>1575</v>
      </c>
      <c r="S321" t="s" s="4">
        <v>1575</v>
      </c>
      <c r="T321" t="s" s="4">
        <v>1575</v>
      </c>
      <c r="U321" t="s" s="4">
        <v>1575</v>
      </c>
      <c r="V321" t="s" s="4">
        <v>1575</v>
      </c>
      <c r="W321" t="s" s="4">
        <v>1575</v>
      </c>
      <c r="X321" t="s" s="4">
        <v>1575</v>
      </c>
      <c r="Y321" t="s" s="4">
        <v>1575</v>
      </c>
      <c r="Z321" t="s" s="4">
        <v>1575</v>
      </c>
      <c r="AA321" t="s" s="4">
        <v>1575</v>
      </c>
      <c r="AB321" t="s" s="4">
        <v>1575</v>
      </c>
      <c r="AC321" t="s" s="4">
        <v>1575</v>
      </c>
      <c r="AD321" t="s" s="4">
        <v>1575</v>
      </c>
      <c r="AE321" t="s" s="4">
        <v>1418</v>
      </c>
      <c r="AF321" t="s" s="4">
        <v>1413</v>
      </c>
      <c r="AG321" t="s" s="4">
        <v>97</v>
      </c>
    </row>
    <row r="322" ht="45.0" customHeight="true">
      <c r="A322" t="s" s="4">
        <v>1576</v>
      </c>
      <c r="B322" t="s" s="4">
        <v>80</v>
      </c>
      <c r="C322" t="s" s="4">
        <v>1412</v>
      </c>
      <c r="D322" t="s" s="4">
        <v>1413</v>
      </c>
      <c r="E322" t="s" s="4">
        <v>99</v>
      </c>
      <c r="F322" t="s" s="4">
        <v>515</v>
      </c>
      <c r="G322" t="s" s="4">
        <v>516</v>
      </c>
      <c r="H322" t="s" s="4">
        <v>516</v>
      </c>
      <c r="I322" t="s" s="4">
        <v>1577</v>
      </c>
      <c r="J322" t="s" s="4">
        <v>1578</v>
      </c>
      <c r="K322" t="s" s="4">
        <v>1433</v>
      </c>
      <c r="L322" t="s" s="4">
        <v>1553</v>
      </c>
      <c r="M322" t="s" s="4">
        <v>106</v>
      </c>
      <c r="N322" t="s" s="4">
        <v>1579</v>
      </c>
      <c r="O322" t="s" s="4">
        <v>93</v>
      </c>
      <c r="P322" t="s" s="4">
        <v>1579</v>
      </c>
      <c r="Q322" t="s" s="4">
        <v>93</v>
      </c>
      <c r="R322" t="s" s="4">
        <v>1580</v>
      </c>
      <c r="S322" t="s" s="4">
        <v>1580</v>
      </c>
      <c r="T322" t="s" s="4">
        <v>1580</v>
      </c>
      <c r="U322" t="s" s="4">
        <v>1580</v>
      </c>
      <c r="V322" t="s" s="4">
        <v>1580</v>
      </c>
      <c r="W322" t="s" s="4">
        <v>1580</v>
      </c>
      <c r="X322" t="s" s="4">
        <v>1580</v>
      </c>
      <c r="Y322" t="s" s="4">
        <v>1580</v>
      </c>
      <c r="Z322" t="s" s="4">
        <v>1580</v>
      </c>
      <c r="AA322" t="s" s="4">
        <v>1580</v>
      </c>
      <c r="AB322" t="s" s="4">
        <v>1580</v>
      </c>
      <c r="AC322" t="s" s="4">
        <v>1580</v>
      </c>
      <c r="AD322" t="s" s="4">
        <v>1580</v>
      </c>
      <c r="AE322" t="s" s="4">
        <v>1418</v>
      </c>
      <c r="AF322" t="s" s="4">
        <v>1413</v>
      </c>
      <c r="AG322" t="s" s="4">
        <v>97</v>
      </c>
    </row>
    <row r="323" ht="45.0" customHeight="true">
      <c r="A323" t="s" s="4">
        <v>1581</v>
      </c>
      <c r="B323" t="s" s="4">
        <v>80</v>
      </c>
      <c r="C323" t="s" s="4">
        <v>1412</v>
      </c>
      <c r="D323" t="s" s="4">
        <v>1413</v>
      </c>
      <c r="E323" t="s" s="4">
        <v>99</v>
      </c>
      <c r="F323" t="s" s="4">
        <v>302</v>
      </c>
      <c r="G323" t="s" s="4">
        <v>1469</v>
      </c>
      <c r="H323" t="s" s="4">
        <v>1469</v>
      </c>
      <c r="I323" t="s" s="4">
        <v>1423</v>
      </c>
      <c r="J323" t="s" s="4">
        <v>620</v>
      </c>
      <c r="K323" t="s" s="4">
        <v>1433</v>
      </c>
      <c r="L323" t="s" s="4">
        <v>446</v>
      </c>
      <c r="M323" t="s" s="4">
        <v>91</v>
      </c>
      <c r="N323" t="s" s="4">
        <v>1528</v>
      </c>
      <c r="O323" t="s" s="4">
        <v>93</v>
      </c>
      <c r="P323" t="s" s="4">
        <v>1529</v>
      </c>
      <c r="Q323" t="s" s="4">
        <v>93</v>
      </c>
      <c r="R323" t="s" s="4">
        <v>1582</v>
      </c>
      <c r="S323" t="s" s="4">
        <v>1582</v>
      </c>
      <c r="T323" t="s" s="4">
        <v>1582</v>
      </c>
      <c r="U323" t="s" s="4">
        <v>1582</v>
      </c>
      <c r="V323" t="s" s="4">
        <v>1582</v>
      </c>
      <c r="W323" t="s" s="4">
        <v>1582</v>
      </c>
      <c r="X323" t="s" s="4">
        <v>1582</v>
      </c>
      <c r="Y323" t="s" s="4">
        <v>1582</v>
      </c>
      <c r="Z323" t="s" s="4">
        <v>1582</v>
      </c>
      <c r="AA323" t="s" s="4">
        <v>1582</v>
      </c>
      <c r="AB323" t="s" s="4">
        <v>1582</v>
      </c>
      <c r="AC323" t="s" s="4">
        <v>1582</v>
      </c>
      <c r="AD323" t="s" s="4">
        <v>1582</v>
      </c>
      <c r="AE323" t="s" s="4">
        <v>1418</v>
      </c>
      <c r="AF323" t="s" s="4">
        <v>1413</v>
      </c>
      <c r="AG323" t="s" s="4">
        <v>97</v>
      </c>
    </row>
    <row r="324" ht="45.0" customHeight="true">
      <c r="A324" t="s" s="4">
        <v>1583</v>
      </c>
      <c r="B324" t="s" s="4">
        <v>80</v>
      </c>
      <c r="C324" t="s" s="4">
        <v>1412</v>
      </c>
      <c r="D324" t="s" s="4">
        <v>1413</v>
      </c>
      <c r="E324" t="s" s="4">
        <v>99</v>
      </c>
      <c r="F324" t="s" s="4">
        <v>302</v>
      </c>
      <c r="G324" t="s" s="4">
        <v>1469</v>
      </c>
      <c r="H324" t="s" s="4">
        <v>1469</v>
      </c>
      <c r="I324" t="s" s="4">
        <v>1584</v>
      </c>
      <c r="J324" t="s" s="4">
        <v>609</v>
      </c>
      <c r="K324" t="s" s="4">
        <v>610</v>
      </c>
      <c r="L324" t="s" s="4">
        <v>611</v>
      </c>
      <c r="M324" t="s" s="4">
        <v>106</v>
      </c>
      <c r="N324" t="s" s="4">
        <v>1528</v>
      </c>
      <c r="O324" t="s" s="4">
        <v>93</v>
      </c>
      <c r="P324" t="s" s="4">
        <v>1529</v>
      </c>
      <c r="Q324" t="s" s="4">
        <v>93</v>
      </c>
      <c r="R324" t="s" s="4">
        <v>1585</v>
      </c>
      <c r="S324" t="s" s="4">
        <v>1585</v>
      </c>
      <c r="T324" t="s" s="4">
        <v>1585</v>
      </c>
      <c r="U324" t="s" s="4">
        <v>1585</v>
      </c>
      <c r="V324" t="s" s="4">
        <v>1585</v>
      </c>
      <c r="W324" t="s" s="4">
        <v>1585</v>
      </c>
      <c r="X324" t="s" s="4">
        <v>1585</v>
      </c>
      <c r="Y324" t="s" s="4">
        <v>1585</v>
      </c>
      <c r="Z324" t="s" s="4">
        <v>1585</v>
      </c>
      <c r="AA324" t="s" s="4">
        <v>1585</v>
      </c>
      <c r="AB324" t="s" s="4">
        <v>1585</v>
      </c>
      <c r="AC324" t="s" s="4">
        <v>1585</v>
      </c>
      <c r="AD324" t="s" s="4">
        <v>1585</v>
      </c>
      <c r="AE324" t="s" s="4">
        <v>1418</v>
      </c>
      <c r="AF324" t="s" s="4">
        <v>1413</v>
      </c>
      <c r="AG324" t="s" s="4">
        <v>97</v>
      </c>
    </row>
    <row r="325" ht="45.0" customHeight="true">
      <c r="A325" t="s" s="4">
        <v>1586</v>
      </c>
      <c r="B325" t="s" s="4">
        <v>80</v>
      </c>
      <c r="C325" t="s" s="4">
        <v>1412</v>
      </c>
      <c r="D325" t="s" s="4">
        <v>1413</v>
      </c>
      <c r="E325" t="s" s="4">
        <v>99</v>
      </c>
      <c r="F325" t="s" s="4">
        <v>302</v>
      </c>
      <c r="G325" t="s" s="4">
        <v>1469</v>
      </c>
      <c r="H325" t="s" s="4">
        <v>1469</v>
      </c>
      <c r="I325" t="s" s="4">
        <v>1587</v>
      </c>
      <c r="J325" t="s" s="4">
        <v>616</v>
      </c>
      <c r="K325" t="s" s="4">
        <v>617</v>
      </c>
      <c r="L325" t="s" s="4">
        <v>1553</v>
      </c>
      <c r="M325" t="s" s="4">
        <v>91</v>
      </c>
      <c r="N325" t="s" s="4">
        <v>1528</v>
      </c>
      <c r="O325" t="s" s="4">
        <v>93</v>
      </c>
      <c r="P325" t="s" s="4">
        <v>1529</v>
      </c>
      <c r="Q325" t="s" s="4">
        <v>93</v>
      </c>
      <c r="R325" t="s" s="4">
        <v>1588</v>
      </c>
      <c r="S325" t="s" s="4">
        <v>1588</v>
      </c>
      <c r="T325" t="s" s="4">
        <v>1588</v>
      </c>
      <c r="U325" t="s" s="4">
        <v>1588</v>
      </c>
      <c r="V325" t="s" s="4">
        <v>1588</v>
      </c>
      <c r="W325" t="s" s="4">
        <v>1588</v>
      </c>
      <c r="X325" t="s" s="4">
        <v>1588</v>
      </c>
      <c r="Y325" t="s" s="4">
        <v>1588</v>
      </c>
      <c r="Z325" t="s" s="4">
        <v>1588</v>
      </c>
      <c r="AA325" t="s" s="4">
        <v>1588</v>
      </c>
      <c r="AB325" t="s" s="4">
        <v>1588</v>
      </c>
      <c r="AC325" t="s" s="4">
        <v>1588</v>
      </c>
      <c r="AD325" t="s" s="4">
        <v>1588</v>
      </c>
      <c r="AE325" t="s" s="4">
        <v>1418</v>
      </c>
      <c r="AF325" t="s" s="4">
        <v>1413</v>
      </c>
      <c r="AG325" t="s" s="4">
        <v>97</v>
      </c>
    </row>
    <row r="326" ht="45.0" customHeight="true">
      <c r="A326" t="s" s="4">
        <v>1589</v>
      </c>
      <c r="B326" t="s" s="4">
        <v>80</v>
      </c>
      <c r="C326" t="s" s="4">
        <v>1412</v>
      </c>
      <c r="D326" t="s" s="4">
        <v>1413</v>
      </c>
      <c r="E326" t="s" s="4">
        <v>99</v>
      </c>
      <c r="F326" t="s" s="4">
        <v>495</v>
      </c>
      <c r="G326" t="s" s="4">
        <v>1590</v>
      </c>
      <c r="H326" t="s" s="4">
        <v>1590</v>
      </c>
      <c r="I326" t="s" s="4">
        <v>1584</v>
      </c>
      <c r="J326" t="s" s="4">
        <v>503</v>
      </c>
      <c r="K326" t="s" s="4">
        <v>1558</v>
      </c>
      <c r="L326" t="s" s="4">
        <v>504</v>
      </c>
      <c r="M326" t="s" s="4">
        <v>91</v>
      </c>
      <c r="N326" t="s" s="4">
        <v>1591</v>
      </c>
      <c r="O326" t="s" s="4">
        <v>93</v>
      </c>
      <c r="P326" t="s" s="4">
        <v>1592</v>
      </c>
      <c r="Q326" t="s" s="4">
        <v>93</v>
      </c>
      <c r="R326" t="s" s="4">
        <v>1593</v>
      </c>
      <c r="S326" t="s" s="4">
        <v>1593</v>
      </c>
      <c r="T326" t="s" s="4">
        <v>1593</v>
      </c>
      <c r="U326" t="s" s="4">
        <v>1593</v>
      </c>
      <c r="V326" t="s" s="4">
        <v>1593</v>
      </c>
      <c r="W326" t="s" s="4">
        <v>1593</v>
      </c>
      <c r="X326" t="s" s="4">
        <v>1593</v>
      </c>
      <c r="Y326" t="s" s="4">
        <v>1593</v>
      </c>
      <c r="Z326" t="s" s="4">
        <v>1593</v>
      </c>
      <c r="AA326" t="s" s="4">
        <v>1593</v>
      </c>
      <c r="AB326" t="s" s="4">
        <v>1593</v>
      </c>
      <c r="AC326" t="s" s="4">
        <v>1593</v>
      </c>
      <c r="AD326" t="s" s="4">
        <v>1593</v>
      </c>
      <c r="AE326" t="s" s="4">
        <v>1418</v>
      </c>
      <c r="AF326" t="s" s="4">
        <v>1413</v>
      </c>
      <c r="AG326" t="s" s="4">
        <v>97</v>
      </c>
    </row>
    <row r="327" ht="45.0" customHeight="true">
      <c r="A327" t="s" s="4">
        <v>1594</v>
      </c>
      <c r="B327" t="s" s="4">
        <v>80</v>
      </c>
      <c r="C327" t="s" s="4">
        <v>1412</v>
      </c>
      <c r="D327" t="s" s="4">
        <v>1413</v>
      </c>
      <c r="E327" t="s" s="4">
        <v>99</v>
      </c>
      <c r="F327" t="s" s="4">
        <v>166</v>
      </c>
      <c r="G327" t="s" s="4">
        <v>167</v>
      </c>
      <c r="H327" t="s" s="4">
        <v>167</v>
      </c>
      <c r="I327" t="s" s="4">
        <v>1414</v>
      </c>
      <c r="J327" t="s" s="4">
        <v>937</v>
      </c>
      <c r="K327" t="s" s="4">
        <v>1595</v>
      </c>
      <c r="L327" t="s" s="4">
        <v>1532</v>
      </c>
      <c r="M327" t="s" s="4">
        <v>91</v>
      </c>
      <c r="N327" t="s" s="4">
        <v>1415</v>
      </c>
      <c r="O327" t="s" s="4">
        <v>93</v>
      </c>
      <c r="P327" t="s" s="4">
        <v>1416</v>
      </c>
      <c r="Q327" t="s" s="4">
        <v>93</v>
      </c>
      <c r="R327" t="s" s="4">
        <v>1596</v>
      </c>
      <c r="S327" t="s" s="4">
        <v>1596</v>
      </c>
      <c r="T327" t="s" s="4">
        <v>1596</v>
      </c>
      <c r="U327" t="s" s="4">
        <v>1596</v>
      </c>
      <c r="V327" t="s" s="4">
        <v>1596</v>
      </c>
      <c r="W327" t="s" s="4">
        <v>1596</v>
      </c>
      <c r="X327" t="s" s="4">
        <v>1596</v>
      </c>
      <c r="Y327" t="s" s="4">
        <v>1596</v>
      </c>
      <c r="Z327" t="s" s="4">
        <v>1596</v>
      </c>
      <c r="AA327" t="s" s="4">
        <v>1596</v>
      </c>
      <c r="AB327" t="s" s="4">
        <v>1596</v>
      </c>
      <c r="AC327" t="s" s="4">
        <v>1596</v>
      </c>
      <c r="AD327" t="s" s="4">
        <v>1596</v>
      </c>
      <c r="AE327" t="s" s="4">
        <v>1418</v>
      </c>
      <c r="AF327" t="s" s="4">
        <v>1413</v>
      </c>
      <c r="AG327" t="s" s="4">
        <v>97</v>
      </c>
    </row>
    <row r="328" ht="45.0" customHeight="true">
      <c r="A328" t="s" s="4">
        <v>1597</v>
      </c>
      <c r="B328" t="s" s="4">
        <v>80</v>
      </c>
      <c r="C328" t="s" s="4">
        <v>1412</v>
      </c>
      <c r="D328" t="s" s="4">
        <v>1413</v>
      </c>
      <c r="E328" t="s" s="4">
        <v>99</v>
      </c>
      <c r="F328" t="s" s="4">
        <v>166</v>
      </c>
      <c r="G328" t="s" s="4">
        <v>167</v>
      </c>
      <c r="H328" t="s" s="4">
        <v>167</v>
      </c>
      <c r="I328" t="s" s="4">
        <v>1414</v>
      </c>
      <c r="J328" t="s" s="4">
        <v>229</v>
      </c>
      <c r="K328" t="s" s="4">
        <v>680</v>
      </c>
      <c r="L328" t="s" s="4">
        <v>1553</v>
      </c>
      <c r="M328" t="s" s="4">
        <v>91</v>
      </c>
      <c r="N328" t="s" s="4">
        <v>1415</v>
      </c>
      <c r="O328" t="s" s="4">
        <v>93</v>
      </c>
      <c r="P328" t="s" s="4">
        <v>1416</v>
      </c>
      <c r="Q328" t="s" s="4">
        <v>93</v>
      </c>
      <c r="R328" t="s" s="4">
        <v>1598</v>
      </c>
      <c r="S328" t="s" s="4">
        <v>1598</v>
      </c>
      <c r="T328" t="s" s="4">
        <v>1598</v>
      </c>
      <c r="U328" t="s" s="4">
        <v>1598</v>
      </c>
      <c r="V328" t="s" s="4">
        <v>1598</v>
      </c>
      <c r="W328" t="s" s="4">
        <v>1598</v>
      </c>
      <c r="X328" t="s" s="4">
        <v>1598</v>
      </c>
      <c r="Y328" t="s" s="4">
        <v>1598</v>
      </c>
      <c r="Z328" t="s" s="4">
        <v>1598</v>
      </c>
      <c r="AA328" t="s" s="4">
        <v>1598</v>
      </c>
      <c r="AB328" t="s" s="4">
        <v>1598</v>
      </c>
      <c r="AC328" t="s" s="4">
        <v>1598</v>
      </c>
      <c r="AD328" t="s" s="4">
        <v>1598</v>
      </c>
      <c r="AE328" t="s" s="4">
        <v>1418</v>
      </c>
      <c r="AF328" t="s" s="4">
        <v>1413</v>
      </c>
      <c r="AG328" t="s" s="4">
        <v>97</v>
      </c>
    </row>
    <row r="329" ht="45.0" customHeight="true">
      <c r="A329" t="s" s="4">
        <v>1599</v>
      </c>
      <c r="B329" t="s" s="4">
        <v>80</v>
      </c>
      <c r="C329" t="s" s="4">
        <v>1412</v>
      </c>
      <c r="D329" t="s" s="4">
        <v>1413</v>
      </c>
      <c r="E329" t="s" s="4">
        <v>99</v>
      </c>
      <c r="F329" t="s" s="4">
        <v>166</v>
      </c>
      <c r="G329" t="s" s="4">
        <v>167</v>
      </c>
      <c r="H329" t="s" s="4">
        <v>167</v>
      </c>
      <c r="I329" t="s" s="4">
        <v>1414</v>
      </c>
      <c r="J329" t="s" s="4">
        <v>667</v>
      </c>
      <c r="K329" t="s" s="4">
        <v>1049</v>
      </c>
      <c r="L329" t="s" s="4">
        <v>1543</v>
      </c>
      <c r="M329" t="s" s="4">
        <v>91</v>
      </c>
      <c r="N329" t="s" s="4">
        <v>1415</v>
      </c>
      <c r="O329" t="s" s="4">
        <v>93</v>
      </c>
      <c r="P329" t="s" s="4">
        <v>1416</v>
      </c>
      <c r="Q329" t="s" s="4">
        <v>93</v>
      </c>
      <c r="R329" t="s" s="4">
        <v>1600</v>
      </c>
      <c r="S329" t="s" s="4">
        <v>1600</v>
      </c>
      <c r="T329" t="s" s="4">
        <v>1600</v>
      </c>
      <c r="U329" t="s" s="4">
        <v>1600</v>
      </c>
      <c r="V329" t="s" s="4">
        <v>1600</v>
      </c>
      <c r="W329" t="s" s="4">
        <v>1600</v>
      </c>
      <c r="X329" t="s" s="4">
        <v>1600</v>
      </c>
      <c r="Y329" t="s" s="4">
        <v>1600</v>
      </c>
      <c r="Z329" t="s" s="4">
        <v>1600</v>
      </c>
      <c r="AA329" t="s" s="4">
        <v>1600</v>
      </c>
      <c r="AB329" t="s" s="4">
        <v>1600</v>
      </c>
      <c r="AC329" t="s" s="4">
        <v>1600</v>
      </c>
      <c r="AD329" t="s" s="4">
        <v>1600</v>
      </c>
      <c r="AE329" t="s" s="4">
        <v>1418</v>
      </c>
      <c r="AF329" t="s" s="4">
        <v>1413</v>
      </c>
      <c r="AG329" t="s" s="4">
        <v>97</v>
      </c>
    </row>
    <row r="330" ht="45.0" customHeight="true">
      <c r="A330" t="s" s="4">
        <v>1601</v>
      </c>
      <c r="B330" t="s" s="4">
        <v>80</v>
      </c>
      <c r="C330" t="s" s="4">
        <v>1412</v>
      </c>
      <c r="D330" t="s" s="4">
        <v>1413</v>
      </c>
      <c r="E330" t="s" s="4">
        <v>99</v>
      </c>
      <c r="F330" t="s" s="4">
        <v>166</v>
      </c>
      <c r="G330" t="s" s="4">
        <v>167</v>
      </c>
      <c r="H330" t="s" s="4">
        <v>167</v>
      </c>
      <c r="I330" t="s" s="4">
        <v>1414</v>
      </c>
      <c r="J330" t="s" s="4">
        <v>1342</v>
      </c>
      <c r="K330" t="s" s="4">
        <v>1425</v>
      </c>
      <c r="L330" t="s" s="4">
        <v>1343</v>
      </c>
      <c r="M330" t="s" s="4">
        <v>91</v>
      </c>
      <c r="N330" t="s" s="4">
        <v>1415</v>
      </c>
      <c r="O330" t="s" s="4">
        <v>93</v>
      </c>
      <c r="P330" t="s" s="4">
        <v>1416</v>
      </c>
      <c r="Q330" t="s" s="4">
        <v>93</v>
      </c>
      <c r="R330" t="s" s="4">
        <v>1602</v>
      </c>
      <c r="S330" t="s" s="4">
        <v>1602</v>
      </c>
      <c r="T330" t="s" s="4">
        <v>1602</v>
      </c>
      <c r="U330" t="s" s="4">
        <v>1602</v>
      </c>
      <c r="V330" t="s" s="4">
        <v>1602</v>
      </c>
      <c r="W330" t="s" s="4">
        <v>1602</v>
      </c>
      <c r="X330" t="s" s="4">
        <v>1602</v>
      </c>
      <c r="Y330" t="s" s="4">
        <v>1602</v>
      </c>
      <c r="Z330" t="s" s="4">
        <v>1602</v>
      </c>
      <c r="AA330" t="s" s="4">
        <v>1602</v>
      </c>
      <c r="AB330" t="s" s="4">
        <v>1602</v>
      </c>
      <c r="AC330" t="s" s="4">
        <v>1602</v>
      </c>
      <c r="AD330" t="s" s="4">
        <v>1602</v>
      </c>
      <c r="AE330" t="s" s="4">
        <v>1418</v>
      </c>
      <c r="AF330" t="s" s="4">
        <v>1413</v>
      </c>
      <c r="AG330" t="s" s="4">
        <v>97</v>
      </c>
    </row>
    <row r="331" ht="45.0" customHeight="true">
      <c r="A331" t="s" s="4">
        <v>1603</v>
      </c>
      <c r="B331" t="s" s="4">
        <v>80</v>
      </c>
      <c r="C331" t="s" s="4">
        <v>1412</v>
      </c>
      <c r="D331" t="s" s="4">
        <v>1413</v>
      </c>
      <c r="E331" t="s" s="4">
        <v>99</v>
      </c>
      <c r="F331" t="s" s="4">
        <v>166</v>
      </c>
      <c r="G331" t="s" s="4">
        <v>167</v>
      </c>
      <c r="H331" t="s" s="4">
        <v>167</v>
      </c>
      <c r="I331" t="s" s="4">
        <v>1414</v>
      </c>
      <c r="J331" t="s" s="4">
        <v>572</v>
      </c>
      <c r="K331" t="s" s="4">
        <v>782</v>
      </c>
      <c r="L331" t="s" s="4">
        <v>783</v>
      </c>
      <c r="M331" t="s" s="4">
        <v>91</v>
      </c>
      <c r="N331" t="s" s="4">
        <v>1415</v>
      </c>
      <c r="O331" t="s" s="4">
        <v>93</v>
      </c>
      <c r="P331" t="s" s="4">
        <v>1416</v>
      </c>
      <c r="Q331" t="s" s="4">
        <v>93</v>
      </c>
      <c r="R331" t="s" s="4">
        <v>1604</v>
      </c>
      <c r="S331" t="s" s="4">
        <v>1604</v>
      </c>
      <c r="T331" t="s" s="4">
        <v>1604</v>
      </c>
      <c r="U331" t="s" s="4">
        <v>1604</v>
      </c>
      <c r="V331" t="s" s="4">
        <v>1604</v>
      </c>
      <c r="W331" t="s" s="4">
        <v>1604</v>
      </c>
      <c r="X331" t="s" s="4">
        <v>1604</v>
      </c>
      <c r="Y331" t="s" s="4">
        <v>1604</v>
      </c>
      <c r="Z331" t="s" s="4">
        <v>1604</v>
      </c>
      <c r="AA331" t="s" s="4">
        <v>1604</v>
      </c>
      <c r="AB331" t="s" s="4">
        <v>1604</v>
      </c>
      <c r="AC331" t="s" s="4">
        <v>1604</v>
      </c>
      <c r="AD331" t="s" s="4">
        <v>1604</v>
      </c>
      <c r="AE331" t="s" s="4">
        <v>1418</v>
      </c>
      <c r="AF331" t="s" s="4">
        <v>1413</v>
      </c>
      <c r="AG331" t="s" s="4">
        <v>97</v>
      </c>
    </row>
    <row r="332" ht="45.0" customHeight="true">
      <c r="A332" t="s" s="4">
        <v>1605</v>
      </c>
      <c r="B332" t="s" s="4">
        <v>80</v>
      </c>
      <c r="C332" t="s" s="4">
        <v>1412</v>
      </c>
      <c r="D332" t="s" s="4">
        <v>1413</v>
      </c>
      <c r="E332" t="s" s="4">
        <v>99</v>
      </c>
      <c r="F332" t="s" s="4">
        <v>117</v>
      </c>
      <c r="G332" t="s" s="4">
        <v>118</v>
      </c>
      <c r="H332" t="s" s="4">
        <v>118</v>
      </c>
      <c r="I332" t="s" s="4">
        <v>1414</v>
      </c>
      <c r="J332" t="s" s="4">
        <v>1606</v>
      </c>
      <c r="K332" t="s" s="4">
        <v>1607</v>
      </c>
      <c r="L332" t="s" s="4">
        <v>1543</v>
      </c>
      <c r="M332" t="s" s="4">
        <v>91</v>
      </c>
      <c r="N332" t="s" s="4">
        <v>1434</v>
      </c>
      <c r="O332" t="s" s="4">
        <v>93</v>
      </c>
      <c r="P332" t="s" s="4">
        <v>1435</v>
      </c>
      <c r="Q332" t="s" s="4">
        <v>93</v>
      </c>
      <c r="R332" t="s" s="4">
        <v>1608</v>
      </c>
      <c r="S332" t="s" s="4">
        <v>1608</v>
      </c>
      <c r="T332" t="s" s="4">
        <v>1608</v>
      </c>
      <c r="U332" t="s" s="4">
        <v>1608</v>
      </c>
      <c r="V332" t="s" s="4">
        <v>1608</v>
      </c>
      <c r="W332" t="s" s="4">
        <v>1608</v>
      </c>
      <c r="X332" t="s" s="4">
        <v>1608</v>
      </c>
      <c r="Y332" t="s" s="4">
        <v>1608</v>
      </c>
      <c r="Z332" t="s" s="4">
        <v>1608</v>
      </c>
      <c r="AA332" t="s" s="4">
        <v>1608</v>
      </c>
      <c r="AB332" t="s" s="4">
        <v>1608</v>
      </c>
      <c r="AC332" t="s" s="4">
        <v>1608</v>
      </c>
      <c r="AD332" t="s" s="4">
        <v>1608</v>
      </c>
      <c r="AE332" t="s" s="4">
        <v>1418</v>
      </c>
      <c r="AF332" t="s" s="4">
        <v>1413</v>
      </c>
      <c r="AG332" t="s" s="4">
        <v>97</v>
      </c>
    </row>
    <row r="333" ht="45.0" customHeight="true">
      <c r="A333" t="s" s="4">
        <v>1609</v>
      </c>
      <c r="B333" t="s" s="4">
        <v>80</v>
      </c>
      <c r="C333" t="s" s="4">
        <v>1412</v>
      </c>
      <c r="D333" t="s" s="4">
        <v>1413</v>
      </c>
      <c r="E333" t="s" s="4">
        <v>99</v>
      </c>
      <c r="F333" t="s" s="4">
        <v>117</v>
      </c>
      <c r="G333" t="s" s="4">
        <v>118</v>
      </c>
      <c r="H333" t="s" s="4">
        <v>118</v>
      </c>
      <c r="I333" t="s" s="4">
        <v>1610</v>
      </c>
      <c r="J333" t="s" s="4">
        <v>990</v>
      </c>
      <c r="K333" t="s" s="4">
        <v>1548</v>
      </c>
      <c r="L333" t="s" s="4">
        <v>730</v>
      </c>
      <c r="M333" t="s" s="4">
        <v>106</v>
      </c>
      <c r="N333" t="s" s="4">
        <v>1434</v>
      </c>
      <c r="O333" t="s" s="4">
        <v>93</v>
      </c>
      <c r="P333" t="s" s="4">
        <v>1435</v>
      </c>
      <c r="Q333" t="s" s="4">
        <v>93</v>
      </c>
      <c r="R333" t="s" s="4">
        <v>1611</v>
      </c>
      <c r="S333" t="s" s="4">
        <v>1611</v>
      </c>
      <c r="T333" t="s" s="4">
        <v>1611</v>
      </c>
      <c r="U333" t="s" s="4">
        <v>1611</v>
      </c>
      <c r="V333" t="s" s="4">
        <v>1611</v>
      </c>
      <c r="W333" t="s" s="4">
        <v>1611</v>
      </c>
      <c r="X333" t="s" s="4">
        <v>1611</v>
      </c>
      <c r="Y333" t="s" s="4">
        <v>1611</v>
      </c>
      <c r="Z333" t="s" s="4">
        <v>1611</v>
      </c>
      <c r="AA333" t="s" s="4">
        <v>1611</v>
      </c>
      <c r="AB333" t="s" s="4">
        <v>1611</v>
      </c>
      <c r="AC333" t="s" s="4">
        <v>1611</v>
      </c>
      <c r="AD333" t="s" s="4">
        <v>1611</v>
      </c>
      <c r="AE333" t="s" s="4">
        <v>1418</v>
      </c>
      <c r="AF333" t="s" s="4">
        <v>1413</v>
      </c>
      <c r="AG333" t="s" s="4">
        <v>97</v>
      </c>
    </row>
    <row r="334" ht="45.0" customHeight="true">
      <c r="A334" t="s" s="4">
        <v>1612</v>
      </c>
      <c r="B334" t="s" s="4">
        <v>80</v>
      </c>
      <c r="C334" t="s" s="4">
        <v>1412</v>
      </c>
      <c r="D334" t="s" s="4">
        <v>1413</v>
      </c>
      <c r="E334" t="s" s="4">
        <v>99</v>
      </c>
      <c r="F334" t="s" s="4">
        <v>117</v>
      </c>
      <c r="G334" t="s" s="4">
        <v>118</v>
      </c>
      <c r="H334" t="s" s="4">
        <v>118</v>
      </c>
      <c r="I334" t="s" s="4">
        <v>1414</v>
      </c>
      <c r="J334" t="s" s="4">
        <v>1613</v>
      </c>
      <c r="K334" t="s" s="4">
        <v>1614</v>
      </c>
      <c r="L334" t="s" s="4">
        <v>1615</v>
      </c>
      <c r="M334" t="s" s="4">
        <v>91</v>
      </c>
      <c r="N334" t="s" s="4">
        <v>1434</v>
      </c>
      <c r="O334" t="s" s="4">
        <v>93</v>
      </c>
      <c r="P334" t="s" s="4">
        <v>1435</v>
      </c>
      <c r="Q334" t="s" s="4">
        <v>93</v>
      </c>
      <c r="R334" t="s" s="4">
        <v>1616</v>
      </c>
      <c r="S334" t="s" s="4">
        <v>1616</v>
      </c>
      <c r="T334" t="s" s="4">
        <v>1616</v>
      </c>
      <c r="U334" t="s" s="4">
        <v>1616</v>
      </c>
      <c r="V334" t="s" s="4">
        <v>1616</v>
      </c>
      <c r="W334" t="s" s="4">
        <v>1616</v>
      </c>
      <c r="X334" t="s" s="4">
        <v>1616</v>
      </c>
      <c r="Y334" t="s" s="4">
        <v>1616</v>
      </c>
      <c r="Z334" t="s" s="4">
        <v>1616</v>
      </c>
      <c r="AA334" t="s" s="4">
        <v>1616</v>
      </c>
      <c r="AB334" t="s" s="4">
        <v>1616</v>
      </c>
      <c r="AC334" t="s" s="4">
        <v>1616</v>
      </c>
      <c r="AD334" t="s" s="4">
        <v>1616</v>
      </c>
      <c r="AE334" t="s" s="4">
        <v>1418</v>
      </c>
      <c r="AF334" t="s" s="4">
        <v>1413</v>
      </c>
      <c r="AG334" t="s" s="4">
        <v>97</v>
      </c>
    </row>
    <row r="335" ht="45.0" customHeight="true">
      <c r="A335" t="s" s="4">
        <v>1617</v>
      </c>
      <c r="B335" t="s" s="4">
        <v>80</v>
      </c>
      <c r="C335" t="s" s="4">
        <v>1412</v>
      </c>
      <c r="D335" t="s" s="4">
        <v>1413</v>
      </c>
      <c r="E335" t="s" s="4">
        <v>99</v>
      </c>
      <c r="F335" t="s" s="4">
        <v>117</v>
      </c>
      <c r="G335" t="s" s="4">
        <v>118</v>
      </c>
      <c r="H335" t="s" s="4">
        <v>118</v>
      </c>
      <c r="I335" t="s" s="4">
        <v>1414</v>
      </c>
      <c r="J335" t="s" s="4">
        <v>667</v>
      </c>
      <c r="K335" t="s" s="4">
        <v>306</v>
      </c>
      <c r="L335" t="s" s="4">
        <v>668</v>
      </c>
      <c r="M335" t="s" s="4">
        <v>91</v>
      </c>
      <c r="N335" t="s" s="4">
        <v>1434</v>
      </c>
      <c r="O335" t="s" s="4">
        <v>93</v>
      </c>
      <c r="P335" t="s" s="4">
        <v>1435</v>
      </c>
      <c r="Q335" t="s" s="4">
        <v>93</v>
      </c>
      <c r="R335" t="s" s="4">
        <v>1618</v>
      </c>
      <c r="S335" t="s" s="4">
        <v>1618</v>
      </c>
      <c r="T335" t="s" s="4">
        <v>1618</v>
      </c>
      <c r="U335" t="s" s="4">
        <v>1618</v>
      </c>
      <c r="V335" t="s" s="4">
        <v>1618</v>
      </c>
      <c r="W335" t="s" s="4">
        <v>1618</v>
      </c>
      <c r="X335" t="s" s="4">
        <v>1618</v>
      </c>
      <c r="Y335" t="s" s="4">
        <v>1618</v>
      </c>
      <c r="Z335" t="s" s="4">
        <v>1618</v>
      </c>
      <c r="AA335" t="s" s="4">
        <v>1618</v>
      </c>
      <c r="AB335" t="s" s="4">
        <v>1618</v>
      </c>
      <c r="AC335" t="s" s="4">
        <v>1618</v>
      </c>
      <c r="AD335" t="s" s="4">
        <v>1618</v>
      </c>
      <c r="AE335" t="s" s="4">
        <v>1418</v>
      </c>
      <c r="AF335" t="s" s="4">
        <v>1413</v>
      </c>
      <c r="AG335" t="s" s="4">
        <v>97</v>
      </c>
    </row>
    <row r="336" ht="45.0" customHeight="true">
      <c r="A336" t="s" s="4">
        <v>1619</v>
      </c>
      <c r="B336" t="s" s="4">
        <v>80</v>
      </c>
      <c r="C336" t="s" s="4">
        <v>1412</v>
      </c>
      <c r="D336" t="s" s="4">
        <v>1413</v>
      </c>
      <c r="E336" t="s" s="4">
        <v>99</v>
      </c>
      <c r="F336" t="s" s="4">
        <v>117</v>
      </c>
      <c r="G336" t="s" s="4">
        <v>118</v>
      </c>
      <c r="H336" t="s" s="4">
        <v>118</v>
      </c>
      <c r="I336" t="s" s="4">
        <v>1414</v>
      </c>
      <c r="J336" t="s" s="4">
        <v>916</v>
      </c>
      <c r="K336" t="s" s="4">
        <v>917</v>
      </c>
      <c r="L336" t="s" s="4">
        <v>851</v>
      </c>
      <c r="M336" t="s" s="4">
        <v>106</v>
      </c>
      <c r="N336" t="s" s="4">
        <v>1434</v>
      </c>
      <c r="O336" t="s" s="4">
        <v>93</v>
      </c>
      <c r="P336" t="s" s="4">
        <v>1435</v>
      </c>
      <c r="Q336" t="s" s="4">
        <v>93</v>
      </c>
      <c r="R336" t="s" s="4">
        <v>1620</v>
      </c>
      <c r="S336" t="s" s="4">
        <v>1620</v>
      </c>
      <c r="T336" t="s" s="4">
        <v>1620</v>
      </c>
      <c r="U336" t="s" s="4">
        <v>1620</v>
      </c>
      <c r="V336" t="s" s="4">
        <v>1620</v>
      </c>
      <c r="W336" t="s" s="4">
        <v>1620</v>
      </c>
      <c r="X336" t="s" s="4">
        <v>1620</v>
      </c>
      <c r="Y336" t="s" s="4">
        <v>1620</v>
      </c>
      <c r="Z336" t="s" s="4">
        <v>1620</v>
      </c>
      <c r="AA336" t="s" s="4">
        <v>1620</v>
      </c>
      <c r="AB336" t="s" s="4">
        <v>1620</v>
      </c>
      <c r="AC336" t="s" s="4">
        <v>1620</v>
      </c>
      <c r="AD336" t="s" s="4">
        <v>1620</v>
      </c>
      <c r="AE336" t="s" s="4">
        <v>1418</v>
      </c>
      <c r="AF336" t="s" s="4">
        <v>1413</v>
      </c>
      <c r="AG336" t="s" s="4">
        <v>97</v>
      </c>
    </row>
    <row r="337" ht="45.0" customHeight="true">
      <c r="A337" t="s" s="4">
        <v>1621</v>
      </c>
      <c r="B337" t="s" s="4">
        <v>80</v>
      </c>
      <c r="C337" t="s" s="4">
        <v>1412</v>
      </c>
      <c r="D337" t="s" s="4">
        <v>1413</v>
      </c>
      <c r="E337" t="s" s="4">
        <v>83</v>
      </c>
      <c r="F337" t="s" s="4">
        <v>435</v>
      </c>
      <c r="G337" t="s" s="4">
        <v>1622</v>
      </c>
      <c r="H337" t="s" s="4">
        <v>1622</v>
      </c>
      <c r="I337" t="s" s="4">
        <v>291</v>
      </c>
      <c r="J337" t="s" s="4">
        <v>735</v>
      </c>
      <c r="K337" t="s" s="4">
        <v>736</v>
      </c>
      <c r="L337" t="s" s="4">
        <v>737</v>
      </c>
      <c r="M337" t="s" s="4">
        <v>91</v>
      </c>
      <c r="N337" t="s" s="4">
        <v>439</v>
      </c>
      <c r="O337" t="s" s="4">
        <v>93</v>
      </c>
      <c r="P337" t="s" s="4">
        <v>440</v>
      </c>
      <c r="Q337" t="s" s="4">
        <v>93</v>
      </c>
      <c r="R337" t="s" s="4">
        <v>1623</v>
      </c>
      <c r="S337" t="s" s="4">
        <v>1623</v>
      </c>
      <c r="T337" t="s" s="4">
        <v>1623</v>
      </c>
      <c r="U337" t="s" s="4">
        <v>1623</v>
      </c>
      <c r="V337" t="s" s="4">
        <v>1623</v>
      </c>
      <c r="W337" t="s" s="4">
        <v>1623</v>
      </c>
      <c r="X337" t="s" s="4">
        <v>1623</v>
      </c>
      <c r="Y337" t="s" s="4">
        <v>1623</v>
      </c>
      <c r="Z337" t="s" s="4">
        <v>1623</v>
      </c>
      <c r="AA337" t="s" s="4">
        <v>1623</v>
      </c>
      <c r="AB337" t="s" s="4">
        <v>1623</v>
      </c>
      <c r="AC337" t="s" s="4">
        <v>1623</v>
      </c>
      <c r="AD337" t="s" s="4">
        <v>1623</v>
      </c>
      <c r="AE337" t="s" s="4">
        <v>1418</v>
      </c>
      <c r="AF337" t="s" s="4">
        <v>1413</v>
      </c>
      <c r="AG337" t="s" s="4">
        <v>97</v>
      </c>
    </row>
    <row r="338" ht="45.0" customHeight="true">
      <c r="A338" t="s" s="4">
        <v>1624</v>
      </c>
      <c r="B338" t="s" s="4">
        <v>80</v>
      </c>
      <c r="C338" t="s" s="4">
        <v>1412</v>
      </c>
      <c r="D338" t="s" s="4">
        <v>1413</v>
      </c>
      <c r="E338" t="s" s="4">
        <v>83</v>
      </c>
      <c r="F338" t="s" s="4">
        <v>311</v>
      </c>
      <c r="G338" t="s" s="4">
        <v>1625</v>
      </c>
      <c r="H338" t="s" s="4">
        <v>1414</v>
      </c>
      <c r="I338" t="s" s="4">
        <v>1500</v>
      </c>
      <c r="J338" t="s" s="4">
        <v>729</v>
      </c>
      <c r="K338" t="s" s="4">
        <v>335</v>
      </c>
      <c r="L338" t="s" s="4">
        <v>730</v>
      </c>
      <c r="M338" t="s" s="4">
        <v>91</v>
      </c>
      <c r="N338" t="s" s="4">
        <v>316</v>
      </c>
      <c r="O338" t="s" s="4">
        <v>93</v>
      </c>
      <c r="P338" t="s" s="4">
        <v>317</v>
      </c>
      <c r="Q338" t="s" s="4">
        <v>93</v>
      </c>
      <c r="R338" t="s" s="4">
        <v>1626</v>
      </c>
      <c r="S338" t="s" s="4">
        <v>1626</v>
      </c>
      <c r="T338" t="s" s="4">
        <v>1626</v>
      </c>
      <c r="U338" t="s" s="4">
        <v>1626</v>
      </c>
      <c r="V338" t="s" s="4">
        <v>1626</v>
      </c>
      <c r="W338" t="s" s="4">
        <v>1626</v>
      </c>
      <c r="X338" t="s" s="4">
        <v>1626</v>
      </c>
      <c r="Y338" t="s" s="4">
        <v>1626</v>
      </c>
      <c r="Z338" t="s" s="4">
        <v>1626</v>
      </c>
      <c r="AA338" t="s" s="4">
        <v>1626</v>
      </c>
      <c r="AB338" t="s" s="4">
        <v>1626</v>
      </c>
      <c r="AC338" t="s" s="4">
        <v>1626</v>
      </c>
      <c r="AD338" t="s" s="4">
        <v>1626</v>
      </c>
      <c r="AE338" t="s" s="4">
        <v>1418</v>
      </c>
      <c r="AF338" t="s" s="4">
        <v>1413</v>
      </c>
      <c r="AG338" t="s" s="4">
        <v>97</v>
      </c>
    </row>
    <row r="339" ht="45.0" customHeight="true">
      <c r="A339" t="s" s="4">
        <v>1627</v>
      </c>
      <c r="B339" t="s" s="4">
        <v>80</v>
      </c>
      <c r="C339" t="s" s="4">
        <v>1412</v>
      </c>
      <c r="D339" t="s" s="4">
        <v>1413</v>
      </c>
      <c r="E339" t="s" s="4">
        <v>83</v>
      </c>
      <c r="F339" t="s" s="4">
        <v>194</v>
      </c>
      <c r="G339" t="s" s="4">
        <v>650</v>
      </c>
      <c r="H339" t="s" s="4">
        <v>1628</v>
      </c>
      <c r="I339" t="s" s="4">
        <v>1414</v>
      </c>
      <c r="J339" t="s" s="4">
        <v>651</v>
      </c>
      <c r="K339" t="s" s="4">
        <v>257</v>
      </c>
      <c r="L339" t="s" s="4">
        <v>237</v>
      </c>
      <c r="M339" t="s" s="4">
        <v>91</v>
      </c>
      <c r="N339" t="s" s="4">
        <v>200</v>
      </c>
      <c r="O339" t="s" s="4">
        <v>93</v>
      </c>
      <c r="P339" t="s" s="4">
        <v>201</v>
      </c>
      <c r="Q339" t="s" s="4">
        <v>93</v>
      </c>
      <c r="R339" t="s" s="4">
        <v>1629</v>
      </c>
      <c r="S339" t="s" s="4">
        <v>1629</v>
      </c>
      <c r="T339" t="s" s="4">
        <v>1629</v>
      </c>
      <c r="U339" t="s" s="4">
        <v>1629</v>
      </c>
      <c r="V339" t="s" s="4">
        <v>1629</v>
      </c>
      <c r="W339" t="s" s="4">
        <v>1629</v>
      </c>
      <c r="X339" t="s" s="4">
        <v>1629</v>
      </c>
      <c r="Y339" t="s" s="4">
        <v>1629</v>
      </c>
      <c r="Z339" t="s" s="4">
        <v>1629</v>
      </c>
      <c r="AA339" t="s" s="4">
        <v>1629</v>
      </c>
      <c r="AB339" t="s" s="4">
        <v>1629</v>
      </c>
      <c r="AC339" t="s" s="4">
        <v>1629</v>
      </c>
      <c r="AD339" t="s" s="4">
        <v>1629</v>
      </c>
      <c r="AE339" t="s" s="4">
        <v>1418</v>
      </c>
      <c r="AF339" t="s" s="4">
        <v>1413</v>
      </c>
      <c r="AG339" t="s" s="4">
        <v>97</v>
      </c>
    </row>
    <row r="340" ht="45.0" customHeight="true">
      <c r="A340" t="s" s="4">
        <v>1630</v>
      </c>
      <c r="B340" t="s" s="4">
        <v>80</v>
      </c>
      <c r="C340" t="s" s="4">
        <v>1412</v>
      </c>
      <c r="D340" t="s" s="4">
        <v>1413</v>
      </c>
      <c r="E340" t="s" s="4">
        <v>83</v>
      </c>
      <c r="F340" t="s" s="4">
        <v>194</v>
      </c>
      <c r="G340" t="s" s="4">
        <v>643</v>
      </c>
      <c r="H340" t="s" s="4">
        <v>1456</v>
      </c>
      <c r="I340" t="s" s="4">
        <v>1414</v>
      </c>
      <c r="J340" t="s" s="4">
        <v>1631</v>
      </c>
      <c r="K340" t="s" s="4">
        <v>1632</v>
      </c>
      <c r="L340" t="s" s="4">
        <v>664</v>
      </c>
      <c r="M340" t="s" s="4">
        <v>91</v>
      </c>
      <c r="N340" t="s" s="4">
        <v>200</v>
      </c>
      <c r="O340" t="s" s="4">
        <v>93</v>
      </c>
      <c r="P340" t="s" s="4">
        <v>201</v>
      </c>
      <c r="Q340" t="s" s="4">
        <v>93</v>
      </c>
      <c r="R340" t="s" s="4">
        <v>1633</v>
      </c>
      <c r="S340" t="s" s="4">
        <v>1633</v>
      </c>
      <c r="T340" t="s" s="4">
        <v>1633</v>
      </c>
      <c r="U340" t="s" s="4">
        <v>1633</v>
      </c>
      <c r="V340" t="s" s="4">
        <v>1633</v>
      </c>
      <c r="W340" t="s" s="4">
        <v>1633</v>
      </c>
      <c r="X340" t="s" s="4">
        <v>1633</v>
      </c>
      <c r="Y340" t="s" s="4">
        <v>1633</v>
      </c>
      <c r="Z340" t="s" s="4">
        <v>1633</v>
      </c>
      <c r="AA340" t="s" s="4">
        <v>1633</v>
      </c>
      <c r="AB340" t="s" s="4">
        <v>1633</v>
      </c>
      <c r="AC340" t="s" s="4">
        <v>1633</v>
      </c>
      <c r="AD340" t="s" s="4">
        <v>1633</v>
      </c>
      <c r="AE340" t="s" s="4">
        <v>1418</v>
      </c>
      <c r="AF340" t="s" s="4">
        <v>1413</v>
      </c>
      <c r="AG340" t="s" s="4">
        <v>1539</v>
      </c>
    </row>
    <row r="341" ht="45.0" customHeight="true">
      <c r="A341" t="s" s="4">
        <v>1634</v>
      </c>
      <c r="B341" t="s" s="4">
        <v>80</v>
      </c>
      <c r="C341" t="s" s="4">
        <v>1412</v>
      </c>
      <c r="D341" t="s" s="4">
        <v>1413</v>
      </c>
      <c r="E341" t="s" s="4">
        <v>83</v>
      </c>
      <c r="F341" t="s" s="4">
        <v>194</v>
      </c>
      <c r="G341" t="s" s="4">
        <v>637</v>
      </c>
      <c r="H341" t="s" s="4">
        <v>1635</v>
      </c>
      <c r="I341" t="s" s="4">
        <v>1414</v>
      </c>
      <c r="J341" t="s" s="4">
        <v>638</v>
      </c>
      <c r="K341" t="s" s="4">
        <v>639</v>
      </c>
      <c r="L341" t="s" s="4">
        <v>294</v>
      </c>
      <c r="M341" t="s" s="4">
        <v>91</v>
      </c>
      <c r="N341" t="s" s="4">
        <v>200</v>
      </c>
      <c r="O341" t="s" s="4">
        <v>93</v>
      </c>
      <c r="P341" t="s" s="4">
        <v>201</v>
      </c>
      <c r="Q341" t="s" s="4">
        <v>93</v>
      </c>
      <c r="R341" t="s" s="4">
        <v>1636</v>
      </c>
      <c r="S341" t="s" s="4">
        <v>1636</v>
      </c>
      <c r="T341" t="s" s="4">
        <v>1636</v>
      </c>
      <c r="U341" t="s" s="4">
        <v>1636</v>
      </c>
      <c r="V341" t="s" s="4">
        <v>1636</v>
      </c>
      <c r="W341" t="s" s="4">
        <v>1636</v>
      </c>
      <c r="X341" t="s" s="4">
        <v>1636</v>
      </c>
      <c r="Y341" t="s" s="4">
        <v>1636</v>
      </c>
      <c r="Z341" t="s" s="4">
        <v>1636</v>
      </c>
      <c r="AA341" t="s" s="4">
        <v>1636</v>
      </c>
      <c r="AB341" t="s" s="4">
        <v>1636</v>
      </c>
      <c r="AC341" t="s" s="4">
        <v>1636</v>
      </c>
      <c r="AD341" t="s" s="4">
        <v>1636</v>
      </c>
      <c r="AE341" t="s" s="4">
        <v>1418</v>
      </c>
      <c r="AF341" t="s" s="4">
        <v>1413</v>
      </c>
      <c r="AG341" t="s" s="4">
        <v>97</v>
      </c>
    </row>
    <row r="342" ht="45.0" customHeight="true">
      <c r="A342" t="s" s="4">
        <v>1637</v>
      </c>
      <c r="B342" t="s" s="4">
        <v>80</v>
      </c>
      <c r="C342" t="s" s="4">
        <v>1412</v>
      </c>
      <c r="D342" t="s" s="4">
        <v>1413</v>
      </c>
      <c r="E342" t="s" s="4">
        <v>99</v>
      </c>
      <c r="F342" t="s" s="4">
        <v>302</v>
      </c>
      <c r="G342" t="s" s="4">
        <v>1638</v>
      </c>
      <c r="H342" t="s" s="4">
        <v>1638</v>
      </c>
      <c r="I342" t="s" s="4">
        <v>1639</v>
      </c>
      <c r="J342" t="s" s="4">
        <v>411</v>
      </c>
      <c r="K342" t="s" s="4">
        <v>1558</v>
      </c>
      <c r="L342" t="s" s="4">
        <v>412</v>
      </c>
      <c r="M342" t="s" s="4">
        <v>91</v>
      </c>
      <c r="N342" t="s" s="4">
        <v>1640</v>
      </c>
      <c r="O342" t="s" s="4">
        <v>93</v>
      </c>
      <c r="P342" t="s" s="4">
        <v>1641</v>
      </c>
      <c r="Q342" t="s" s="4">
        <v>93</v>
      </c>
      <c r="R342" t="s" s="4">
        <v>1642</v>
      </c>
      <c r="S342" t="s" s="4">
        <v>1642</v>
      </c>
      <c r="T342" t="s" s="4">
        <v>1642</v>
      </c>
      <c r="U342" t="s" s="4">
        <v>1642</v>
      </c>
      <c r="V342" t="s" s="4">
        <v>1642</v>
      </c>
      <c r="W342" t="s" s="4">
        <v>1642</v>
      </c>
      <c r="X342" t="s" s="4">
        <v>1642</v>
      </c>
      <c r="Y342" t="s" s="4">
        <v>1642</v>
      </c>
      <c r="Z342" t="s" s="4">
        <v>1642</v>
      </c>
      <c r="AA342" t="s" s="4">
        <v>1642</v>
      </c>
      <c r="AB342" t="s" s="4">
        <v>1642</v>
      </c>
      <c r="AC342" t="s" s="4">
        <v>1642</v>
      </c>
      <c r="AD342" t="s" s="4">
        <v>1642</v>
      </c>
      <c r="AE342" t="s" s="4">
        <v>1418</v>
      </c>
      <c r="AF342" t="s" s="4">
        <v>1413</v>
      </c>
      <c r="AG342" t="s" s="4">
        <v>97</v>
      </c>
    </row>
    <row r="343" ht="45.0" customHeight="true">
      <c r="A343" t="s" s="4">
        <v>1643</v>
      </c>
      <c r="B343" t="s" s="4">
        <v>80</v>
      </c>
      <c r="C343" t="s" s="4">
        <v>1412</v>
      </c>
      <c r="D343" t="s" s="4">
        <v>1413</v>
      </c>
      <c r="E343" t="s" s="4">
        <v>99</v>
      </c>
      <c r="F343" t="s" s="4">
        <v>886</v>
      </c>
      <c r="G343" t="s" s="4">
        <v>524</v>
      </c>
      <c r="H343" t="s" s="4">
        <v>524</v>
      </c>
      <c r="I343" t="s" s="4">
        <v>1423</v>
      </c>
      <c r="J343" t="s" s="4">
        <v>1644</v>
      </c>
      <c r="K343" t="s" s="4">
        <v>1543</v>
      </c>
      <c r="L343" t="s" s="4">
        <v>888</v>
      </c>
      <c r="M343" t="s" s="4">
        <v>106</v>
      </c>
      <c r="N343" t="s" s="4">
        <v>1645</v>
      </c>
      <c r="O343" t="s" s="4">
        <v>93</v>
      </c>
      <c r="P343" t="s" s="4">
        <v>890</v>
      </c>
      <c r="Q343" t="s" s="4">
        <v>93</v>
      </c>
      <c r="R343" t="s" s="4">
        <v>1646</v>
      </c>
      <c r="S343" t="s" s="4">
        <v>1646</v>
      </c>
      <c r="T343" t="s" s="4">
        <v>1646</v>
      </c>
      <c r="U343" t="s" s="4">
        <v>1646</v>
      </c>
      <c r="V343" t="s" s="4">
        <v>1646</v>
      </c>
      <c r="W343" t="s" s="4">
        <v>1646</v>
      </c>
      <c r="X343" t="s" s="4">
        <v>1646</v>
      </c>
      <c r="Y343" t="s" s="4">
        <v>1646</v>
      </c>
      <c r="Z343" t="s" s="4">
        <v>1646</v>
      </c>
      <c r="AA343" t="s" s="4">
        <v>1646</v>
      </c>
      <c r="AB343" t="s" s="4">
        <v>1646</v>
      </c>
      <c r="AC343" t="s" s="4">
        <v>1646</v>
      </c>
      <c r="AD343" t="s" s="4">
        <v>1646</v>
      </c>
      <c r="AE343" t="s" s="4">
        <v>1418</v>
      </c>
      <c r="AF343" t="s" s="4">
        <v>1413</v>
      </c>
      <c r="AG343" t="s" s="4">
        <v>97</v>
      </c>
    </row>
    <row r="344" ht="45.0" customHeight="true">
      <c r="A344" t="s" s="4">
        <v>1647</v>
      </c>
      <c r="B344" t="s" s="4">
        <v>80</v>
      </c>
      <c r="C344" t="s" s="4">
        <v>1412</v>
      </c>
      <c r="D344" t="s" s="4">
        <v>1413</v>
      </c>
      <c r="E344" t="s" s="4">
        <v>99</v>
      </c>
      <c r="F344" t="s" s="4">
        <v>395</v>
      </c>
      <c r="G344" t="s" s="4">
        <v>396</v>
      </c>
      <c r="H344" t="s" s="4">
        <v>396</v>
      </c>
      <c r="I344" t="s" s="4">
        <v>1420</v>
      </c>
      <c r="J344" t="s" s="4">
        <v>397</v>
      </c>
      <c r="K344" t="s" s="4">
        <v>1553</v>
      </c>
      <c r="L344" t="s" s="4">
        <v>1648</v>
      </c>
      <c r="M344" t="s" s="4">
        <v>91</v>
      </c>
      <c r="N344" t="s" s="4">
        <v>1649</v>
      </c>
      <c r="O344" t="s" s="4">
        <v>93</v>
      </c>
      <c r="P344" t="s" s="4">
        <v>1521</v>
      </c>
      <c r="Q344" t="s" s="4">
        <v>93</v>
      </c>
      <c r="R344" t="s" s="4">
        <v>1650</v>
      </c>
      <c r="S344" t="s" s="4">
        <v>1650</v>
      </c>
      <c r="T344" t="s" s="4">
        <v>1650</v>
      </c>
      <c r="U344" t="s" s="4">
        <v>1650</v>
      </c>
      <c r="V344" t="s" s="4">
        <v>1650</v>
      </c>
      <c r="W344" t="s" s="4">
        <v>1650</v>
      </c>
      <c r="X344" t="s" s="4">
        <v>1650</v>
      </c>
      <c r="Y344" t="s" s="4">
        <v>1650</v>
      </c>
      <c r="Z344" t="s" s="4">
        <v>1650</v>
      </c>
      <c r="AA344" t="s" s="4">
        <v>1650</v>
      </c>
      <c r="AB344" t="s" s="4">
        <v>1650</v>
      </c>
      <c r="AC344" t="s" s="4">
        <v>1650</v>
      </c>
      <c r="AD344" t="s" s="4">
        <v>1650</v>
      </c>
      <c r="AE344" t="s" s="4">
        <v>1418</v>
      </c>
      <c r="AF344" t="s" s="4">
        <v>1413</v>
      </c>
      <c r="AG344" t="s" s="4">
        <v>97</v>
      </c>
    </row>
    <row r="345" ht="45.0" customHeight="true">
      <c r="A345" t="s" s="4">
        <v>1651</v>
      </c>
      <c r="B345" t="s" s="4">
        <v>80</v>
      </c>
      <c r="C345" t="s" s="4">
        <v>1412</v>
      </c>
      <c r="D345" t="s" s="4">
        <v>1413</v>
      </c>
      <c r="E345" t="s" s="4">
        <v>99</v>
      </c>
      <c r="F345" t="s" s="4">
        <v>523</v>
      </c>
      <c r="G345" t="s" s="4">
        <v>1652</v>
      </c>
      <c r="H345" t="s" s="4">
        <v>1652</v>
      </c>
      <c r="I345" t="s" s="4">
        <v>1639</v>
      </c>
      <c r="J345" t="s" s="4">
        <v>693</v>
      </c>
      <c r="K345" t="s" s="4">
        <v>694</v>
      </c>
      <c r="L345" t="s" s="4">
        <v>695</v>
      </c>
      <c r="M345" t="s" s="4">
        <v>106</v>
      </c>
      <c r="N345" t="s" s="4">
        <v>1472</v>
      </c>
      <c r="O345" t="s" s="4">
        <v>93</v>
      </c>
      <c r="P345" t="s" s="4">
        <v>1473</v>
      </c>
      <c r="Q345" t="s" s="4">
        <v>93</v>
      </c>
      <c r="R345" t="s" s="4">
        <v>1653</v>
      </c>
      <c r="S345" t="s" s="4">
        <v>1653</v>
      </c>
      <c r="T345" t="s" s="4">
        <v>1653</v>
      </c>
      <c r="U345" t="s" s="4">
        <v>1653</v>
      </c>
      <c r="V345" t="s" s="4">
        <v>1653</v>
      </c>
      <c r="W345" t="s" s="4">
        <v>1653</v>
      </c>
      <c r="X345" t="s" s="4">
        <v>1653</v>
      </c>
      <c r="Y345" t="s" s="4">
        <v>1653</v>
      </c>
      <c r="Z345" t="s" s="4">
        <v>1653</v>
      </c>
      <c r="AA345" t="s" s="4">
        <v>1653</v>
      </c>
      <c r="AB345" t="s" s="4">
        <v>1653</v>
      </c>
      <c r="AC345" t="s" s="4">
        <v>1653</v>
      </c>
      <c r="AD345" t="s" s="4">
        <v>1653</v>
      </c>
      <c r="AE345" t="s" s="4">
        <v>1418</v>
      </c>
      <c r="AF345" t="s" s="4">
        <v>1413</v>
      </c>
      <c r="AG345" t="s" s="4">
        <v>97</v>
      </c>
    </row>
    <row r="346" ht="45.0" customHeight="true">
      <c r="A346" t="s" s="4">
        <v>1654</v>
      </c>
      <c r="B346" t="s" s="4">
        <v>80</v>
      </c>
      <c r="C346" t="s" s="4">
        <v>1412</v>
      </c>
      <c r="D346" t="s" s="4">
        <v>1413</v>
      </c>
      <c r="E346" t="s" s="4">
        <v>99</v>
      </c>
      <c r="F346" t="s" s="4">
        <v>959</v>
      </c>
      <c r="G346" t="s" s="4">
        <v>960</v>
      </c>
      <c r="H346" t="s" s="4">
        <v>960</v>
      </c>
      <c r="I346" t="s" s="4">
        <v>1584</v>
      </c>
      <c r="J346" t="s" s="4">
        <v>1655</v>
      </c>
      <c r="K346" t="s" s="4">
        <v>1444</v>
      </c>
      <c r="L346" t="s" s="4">
        <v>1656</v>
      </c>
      <c r="M346" t="s" s="4">
        <v>91</v>
      </c>
      <c r="N346" t="s" s="4">
        <v>1657</v>
      </c>
      <c r="O346" t="s" s="4">
        <v>93</v>
      </c>
      <c r="P346" t="s" s="4">
        <v>962</v>
      </c>
      <c r="Q346" t="s" s="4">
        <v>93</v>
      </c>
      <c r="R346" t="s" s="4">
        <v>1658</v>
      </c>
      <c r="S346" t="s" s="4">
        <v>1658</v>
      </c>
      <c r="T346" t="s" s="4">
        <v>1658</v>
      </c>
      <c r="U346" t="s" s="4">
        <v>1658</v>
      </c>
      <c r="V346" t="s" s="4">
        <v>1658</v>
      </c>
      <c r="W346" t="s" s="4">
        <v>1658</v>
      </c>
      <c r="X346" t="s" s="4">
        <v>1658</v>
      </c>
      <c r="Y346" t="s" s="4">
        <v>1658</v>
      </c>
      <c r="Z346" t="s" s="4">
        <v>1658</v>
      </c>
      <c r="AA346" t="s" s="4">
        <v>1658</v>
      </c>
      <c r="AB346" t="s" s="4">
        <v>1658</v>
      </c>
      <c r="AC346" t="s" s="4">
        <v>1658</v>
      </c>
      <c r="AD346" t="s" s="4">
        <v>1658</v>
      </c>
      <c r="AE346" t="s" s="4">
        <v>1418</v>
      </c>
      <c r="AF346" t="s" s="4">
        <v>1413</v>
      </c>
      <c r="AG346" t="s" s="4">
        <v>97</v>
      </c>
    </row>
    <row r="347" ht="45.0" customHeight="true">
      <c r="A347" t="s" s="4">
        <v>1659</v>
      </c>
      <c r="B347" t="s" s="4">
        <v>80</v>
      </c>
      <c r="C347" t="s" s="4">
        <v>1412</v>
      </c>
      <c r="D347" t="s" s="4">
        <v>1413</v>
      </c>
      <c r="E347" t="s" s="4">
        <v>99</v>
      </c>
      <c r="F347" t="s" s="4">
        <v>166</v>
      </c>
      <c r="G347" t="s" s="4">
        <v>167</v>
      </c>
      <c r="H347" t="s" s="4">
        <v>167</v>
      </c>
      <c r="I347" t="s" s="4">
        <v>1423</v>
      </c>
      <c r="J347" t="s" s="4">
        <v>933</v>
      </c>
      <c r="K347" t="s" s="4">
        <v>934</v>
      </c>
      <c r="L347" t="s" s="4">
        <v>1483</v>
      </c>
      <c r="M347" t="s" s="4">
        <v>106</v>
      </c>
      <c r="N347" t="s" s="4">
        <v>1415</v>
      </c>
      <c r="O347" t="s" s="4">
        <v>93</v>
      </c>
      <c r="P347" t="s" s="4">
        <v>1416</v>
      </c>
      <c r="Q347" t="s" s="4">
        <v>93</v>
      </c>
      <c r="R347" t="s" s="4">
        <v>1660</v>
      </c>
      <c r="S347" t="s" s="4">
        <v>1660</v>
      </c>
      <c r="T347" t="s" s="4">
        <v>1660</v>
      </c>
      <c r="U347" t="s" s="4">
        <v>1660</v>
      </c>
      <c r="V347" t="s" s="4">
        <v>1660</v>
      </c>
      <c r="W347" t="s" s="4">
        <v>1660</v>
      </c>
      <c r="X347" t="s" s="4">
        <v>1660</v>
      </c>
      <c r="Y347" t="s" s="4">
        <v>1660</v>
      </c>
      <c r="Z347" t="s" s="4">
        <v>1660</v>
      </c>
      <c r="AA347" t="s" s="4">
        <v>1660</v>
      </c>
      <c r="AB347" t="s" s="4">
        <v>1660</v>
      </c>
      <c r="AC347" t="s" s="4">
        <v>1660</v>
      </c>
      <c r="AD347" t="s" s="4">
        <v>1660</v>
      </c>
      <c r="AE347" t="s" s="4">
        <v>1418</v>
      </c>
      <c r="AF347" t="s" s="4">
        <v>1413</v>
      </c>
      <c r="AG347" t="s" s="4">
        <v>1463</v>
      </c>
    </row>
    <row r="348" ht="45.0" customHeight="true">
      <c r="A348" t="s" s="4">
        <v>1661</v>
      </c>
      <c r="B348" t="s" s="4">
        <v>80</v>
      </c>
      <c r="C348" t="s" s="4">
        <v>1412</v>
      </c>
      <c r="D348" t="s" s="4">
        <v>1413</v>
      </c>
      <c r="E348" t="s" s="4">
        <v>99</v>
      </c>
      <c r="F348" t="s" s="4">
        <v>166</v>
      </c>
      <c r="G348" t="s" s="4">
        <v>167</v>
      </c>
      <c r="H348" t="s" s="4">
        <v>167</v>
      </c>
      <c r="I348" t="s" s="4">
        <v>1438</v>
      </c>
      <c r="J348" t="s" s="4">
        <v>676</v>
      </c>
      <c r="K348" t="s" s="4">
        <v>677</v>
      </c>
      <c r="L348" t="s" s="4">
        <v>600</v>
      </c>
      <c r="M348" t="s" s="4">
        <v>91</v>
      </c>
      <c r="N348" t="s" s="4">
        <v>1415</v>
      </c>
      <c r="O348" t="s" s="4">
        <v>93</v>
      </c>
      <c r="P348" t="s" s="4">
        <v>1416</v>
      </c>
      <c r="Q348" t="s" s="4">
        <v>93</v>
      </c>
      <c r="R348" t="s" s="4">
        <v>1662</v>
      </c>
      <c r="S348" t="s" s="4">
        <v>1662</v>
      </c>
      <c r="T348" t="s" s="4">
        <v>1662</v>
      </c>
      <c r="U348" t="s" s="4">
        <v>1662</v>
      </c>
      <c r="V348" t="s" s="4">
        <v>1662</v>
      </c>
      <c r="W348" t="s" s="4">
        <v>1662</v>
      </c>
      <c r="X348" t="s" s="4">
        <v>1662</v>
      </c>
      <c r="Y348" t="s" s="4">
        <v>1662</v>
      </c>
      <c r="Z348" t="s" s="4">
        <v>1662</v>
      </c>
      <c r="AA348" t="s" s="4">
        <v>1662</v>
      </c>
      <c r="AB348" t="s" s="4">
        <v>1662</v>
      </c>
      <c r="AC348" t="s" s="4">
        <v>1662</v>
      </c>
      <c r="AD348" t="s" s="4">
        <v>1662</v>
      </c>
      <c r="AE348" t="s" s="4">
        <v>1418</v>
      </c>
      <c r="AF348" t="s" s="4">
        <v>1413</v>
      </c>
      <c r="AG348" t="s" s="4">
        <v>1463</v>
      </c>
    </row>
    <row r="349" ht="45.0" customHeight="true">
      <c r="A349" t="s" s="4">
        <v>1663</v>
      </c>
      <c r="B349" t="s" s="4">
        <v>80</v>
      </c>
      <c r="C349" t="s" s="4">
        <v>1412</v>
      </c>
      <c r="D349" t="s" s="4">
        <v>1413</v>
      </c>
      <c r="E349" t="s" s="4">
        <v>99</v>
      </c>
      <c r="F349" t="s" s="4">
        <v>166</v>
      </c>
      <c r="G349" t="s" s="4">
        <v>167</v>
      </c>
      <c r="H349" t="s" s="4">
        <v>167</v>
      </c>
      <c r="I349" t="s" s="4">
        <v>1420</v>
      </c>
      <c r="J349" t="s" s="4">
        <v>929</v>
      </c>
      <c r="K349" t="s" s="4">
        <v>294</v>
      </c>
      <c r="L349" t="s" s="4">
        <v>930</v>
      </c>
      <c r="M349" t="s" s="4">
        <v>106</v>
      </c>
      <c r="N349" t="s" s="4">
        <v>1415</v>
      </c>
      <c r="O349" t="s" s="4">
        <v>93</v>
      </c>
      <c r="P349" t="s" s="4">
        <v>1416</v>
      </c>
      <c r="Q349" t="s" s="4">
        <v>93</v>
      </c>
      <c r="R349" t="s" s="4">
        <v>1664</v>
      </c>
      <c r="S349" t="s" s="4">
        <v>1664</v>
      </c>
      <c r="T349" t="s" s="4">
        <v>1664</v>
      </c>
      <c r="U349" t="s" s="4">
        <v>1664</v>
      </c>
      <c r="V349" t="s" s="4">
        <v>1664</v>
      </c>
      <c r="W349" t="s" s="4">
        <v>1664</v>
      </c>
      <c r="X349" t="s" s="4">
        <v>1664</v>
      </c>
      <c r="Y349" t="s" s="4">
        <v>1664</v>
      </c>
      <c r="Z349" t="s" s="4">
        <v>1664</v>
      </c>
      <c r="AA349" t="s" s="4">
        <v>1664</v>
      </c>
      <c r="AB349" t="s" s="4">
        <v>1664</v>
      </c>
      <c r="AC349" t="s" s="4">
        <v>1664</v>
      </c>
      <c r="AD349" t="s" s="4">
        <v>1664</v>
      </c>
      <c r="AE349" t="s" s="4">
        <v>1418</v>
      </c>
      <c r="AF349" t="s" s="4">
        <v>1413</v>
      </c>
      <c r="AG349" t="s" s="4">
        <v>1463</v>
      </c>
    </row>
    <row r="350" ht="45.0" customHeight="true">
      <c r="A350" t="s" s="4">
        <v>1665</v>
      </c>
      <c r="B350" t="s" s="4">
        <v>80</v>
      </c>
      <c r="C350" t="s" s="4">
        <v>1412</v>
      </c>
      <c r="D350" t="s" s="4">
        <v>1413</v>
      </c>
      <c r="E350" t="s" s="4">
        <v>99</v>
      </c>
      <c r="F350" t="s" s="4">
        <v>166</v>
      </c>
      <c r="G350" t="s" s="4">
        <v>167</v>
      </c>
      <c r="H350" t="s" s="4">
        <v>167</v>
      </c>
      <c r="I350" t="s" s="4">
        <v>1541</v>
      </c>
      <c r="J350" t="s" s="4">
        <v>297</v>
      </c>
      <c r="K350" t="s" s="4">
        <v>298</v>
      </c>
      <c r="L350" t="s" s="4">
        <v>299</v>
      </c>
      <c r="M350" t="s" s="4">
        <v>106</v>
      </c>
      <c r="N350" t="s" s="4">
        <v>1415</v>
      </c>
      <c r="O350" t="s" s="4">
        <v>93</v>
      </c>
      <c r="P350" t="s" s="4">
        <v>1416</v>
      </c>
      <c r="Q350" t="s" s="4">
        <v>93</v>
      </c>
      <c r="R350" t="s" s="4">
        <v>1666</v>
      </c>
      <c r="S350" t="s" s="4">
        <v>1666</v>
      </c>
      <c r="T350" t="s" s="4">
        <v>1666</v>
      </c>
      <c r="U350" t="s" s="4">
        <v>1666</v>
      </c>
      <c r="V350" t="s" s="4">
        <v>1666</v>
      </c>
      <c r="W350" t="s" s="4">
        <v>1666</v>
      </c>
      <c r="X350" t="s" s="4">
        <v>1666</v>
      </c>
      <c r="Y350" t="s" s="4">
        <v>1666</v>
      </c>
      <c r="Z350" t="s" s="4">
        <v>1666</v>
      </c>
      <c r="AA350" t="s" s="4">
        <v>1666</v>
      </c>
      <c r="AB350" t="s" s="4">
        <v>1666</v>
      </c>
      <c r="AC350" t="s" s="4">
        <v>1666</v>
      </c>
      <c r="AD350" t="s" s="4">
        <v>1666</v>
      </c>
      <c r="AE350" t="s" s="4">
        <v>1418</v>
      </c>
      <c r="AF350" t="s" s="4">
        <v>1413</v>
      </c>
      <c r="AG350" t="s" s="4">
        <v>1459</v>
      </c>
    </row>
    <row r="351" ht="45.0" customHeight="true">
      <c r="A351" t="s" s="4">
        <v>1667</v>
      </c>
      <c r="B351" t="s" s="4">
        <v>80</v>
      </c>
      <c r="C351" t="s" s="4">
        <v>1412</v>
      </c>
      <c r="D351" t="s" s="4">
        <v>1413</v>
      </c>
      <c r="E351" t="s" s="4">
        <v>99</v>
      </c>
      <c r="F351" t="s" s="4">
        <v>166</v>
      </c>
      <c r="G351" t="s" s="4">
        <v>167</v>
      </c>
      <c r="H351" t="s" s="4">
        <v>167</v>
      </c>
      <c r="I351" t="s" s="4">
        <v>1486</v>
      </c>
      <c r="J351" t="s" s="4">
        <v>1307</v>
      </c>
      <c r="K351" t="s" s="4">
        <v>314</v>
      </c>
      <c r="L351" t="s" s="4">
        <v>314</v>
      </c>
      <c r="M351" t="s" s="4">
        <v>106</v>
      </c>
      <c r="N351" t="s" s="4">
        <v>1415</v>
      </c>
      <c r="O351" t="s" s="4">
        <v>93</v>
      </c>
      <c r="P351" t="s" s="4">
        <v>1416</v>
      </c>
      <c r="Q351" t="s" s="4">
        <v>93</v>
      </c>
      <c r="R351" t="s" s="4">
        <v>1668</v>
      </c>
      <c r="S351" t="s" s="4">
        <v>1668</v>
      </c>
      <c r="T351" t="s" s="4">
        <v>1668</v>
      </c>
      <c r="U351" t="s" s="4">
        <v>1668</v>
      </c>
      <c r="V351" t="s" s="4">
        <v>1668</v>
      </c>
      <c r="W351" t="s" s="4">
        <v>1668</v>
      </c>
      <c r="X351" t="s" s="4">
        <v>1668</v>
      </c>
      <c r="Y351" t="s" s="4">
        <v>1668</v>
      </c>
      <c r="Z351" t="s" s="4">
        <v>1668</v>
      </c>
      <c r="AA351" t="s" s="4">
        <v>1668</v>
      </c>
      <c r="AB351" t="s" s="4">
        <v>1668</v>
      </c>
      <c r="AC351" t="s" s="4">
        <v>1668</v>
      </c>
      <c r="AD351" t="s" s="4">
        <v>1668</v>
      </c>
      <c r="AE351" t="s" s="4">
        <v>1418</v>
      </c>
      <c r="AF351" t="s" s="4">
        <v>1413</v>
      </c>
      <c r="AG351" t="s" s="4">
        <v>1459</v>
      </c>
    </row>
    <row r="352" ht="45.0" customHeight="true">
      <c r="A352" t="s" s="4">
        <v>1669</v>
      </c>
      <c r="B352" t="s" s="4">
        <v>80</v>
      </c>
      <c r="C352" t="s" s="4">
        <v>1412</v>
      </c>
      <c r="D352" t="s" s="4">
        <v>1413</v>
      </c>
      <c r="E352" t="s" s="4">
        <v>99</v>
      </c>
      <c r="F352" t="s" s="4">
        <v>117</v>
      </c>
      <c r="G352" t="s" s="4">
        <v>118</v>
      </c>
      <c r="H352" t="s" s="4">
        <v>118</v>
      </c>
      <c r="I352" t="s" s="4">
        <v>1414</v>
      </c>
      <c r="J352" t="s" s="4">
        <v>488</v>
      </c>
      <c r="K352" t="s" s="4">
        <v>569</v>
      </c>
      <c r="L352" t="s" s="4">
        <v>247</v>
      </c>
      <c r="M352" t="s" s="4">
        <v>91</v>
      </c>
      <c r="N352" t="s" s="4">
        <v>1434</v>
      </c>
      <c r="O352" t="s" s="4">
        <v>93</v>
      </c>
      <c r="P352" t="s" s="4">
        <v>1435</v>
      </c>
      <c r="Q352" t="s" s="4">
        <v>93</v>
      </c>
      <c r="R352" t="s" s="4">
        <v>1670</v>
      </c>
      <c r="S352" t="s" s="4">
        <v>1670</v>
      </c>
      <c r="T352" t="s" s="4">
        <v>1670</v>
      </c>
      <c r="U352" t="s" s="4">
        <v>1670</v>
      </c>
      <c r="V352" t="s" s="4">
        <v>1670</v>
      </c>
      <c r="W352" t="s" s="4">
        <v>1670</v>
      </c>
      <c r="X352" t="s" s="4">
        <v>1670</v>
      </c>
      <c r="Y352" t="s" s="4">
        <v>1670</v>
      </c>
      <c r="Z352" t="s" s="4">
        <v>1670</v>
      </c>
      <c r="AA352" t="s" s="4">
        <v>1670</v>
      </c>
      <c r="AB352" t="s" s="4">
        <v>1670</v>
      </c>
      <c r="AC352" t="s" s="4">
        <v>1670</v>
      </c>
      <c r="AD352" t="s" s="4">
        <v>1670</v>
      </c>
      <c r="AE352" t="s" s="4">
        <v>1418</v>
      </c>
      <c r="AF352" t="s" s="4">
        <v>1413</v>
      </c>
      <c r="AG352" t="s" s="4">
        <v>97</v>
      </c>
    </row>
    <row r="353" ht="45.0" customHeight="true">
      <c r="A353" t="s" s="4">
        <v>1671</v>
      </c>
      <c r="B353" t="s" s="4">
        <v>80</v>
      </c>
      <c r="C353" t="s" s="4">
        <v>1412</v>
      </c>
      <c r="D353" t="s" s="4">
        <v>1413</v>
      </c>
      <c r="E353" t="s" s="4">
        <v>99</v>
      </c>
      <c r="F353" t="s" s="4">
        <v>117</v>
      </c>
      <c r="G353" t="s" s="4">
        <v>118</v>
      </c>
      <c r="H353" t="s" s="4">
        <v>118</v>
      </c>
      <c r="I353" t="s" s="4">
        <v>1414</v>
      </c>
      <c r="J353" t="s" s="4">
        <v>1672</v>
      </c>
      <c r="K353" t="s" s="4">
        <v>275</v>
      </c>
      <c r="L353" t="s" s="4">
        <v>276</v>
      </c>
      <c r="M353" t="s" s="4">
        <v>106</v>
      </c>
      <c r="N353" t="s" s="4">
        <v>1434</v>
      </c>
      <c r="O353" t="s" s="4">
        <v>93</v>
      </c>
      <c r="P353" t="s" s="4">
        <v>1435</v>
      </c>
      <c r="Q353" t="s" s="4">
        <v>93</v>
      </c>
      <c r="R353" t="s" s="4">
        <v>1673</v>
      </c>
      <c r="S353" t="s" s="4">
        <v>1673</v>
      </c>
      <c r="T353" t="s" s="4">
        <v>1673</v>
      </c>
      <c r="U353" t="s" s="4">
        <v>1673</v>
      </c>
      <c r="V353" t="s" s="4">
        <v>1673</v>
      </c>
      <c r="W353" t="s" s="4">
        <v>1673</v>
      </c>
      <c r="X353" t="s" s="4">
        <v>1673</v>
      </c>
      <c r="Y353" t="s" s="4">
        <v>1673</v>
      </c>
      <c r="Z353" t="s" s="4">
        <v>1673</v>
      </c>
      <c r="AA353" t="s" s="4">
        <v>1673</v>
      </c>
      <c r="AB353" t="s" s="4">
        <v>1673</v>
      </c>
      <c r="AC353" t="s" s="4">
        <v>1673</v>
      </c>
      <c r="AD353" t="s" s="4">
        <v>1673</v>
      </c>
      <c r="AE353" t="s" s="4">
        <v>1418</v>
      </c>
      <c r="AF353" t="s" s="4">
        <v>1413</v>
      </c>
      <c r="AG353" t="s" s="4">
        <v>97</v>
      </c>
    </row>
    <row r="354" ht="45.0" customHeight="true">
      <c r="A354" t="s" s="4">
        <v>1674</v>
      </c>
      <c r="B354" t="s" s="4">
        <v>80</v>
      </c>
      <c r="C354" t="s" s="4">
        <v>1412</v>
      </c>
      <c r="D354" t="s" s="4">
        <v>1413</v>
      </c>
      <c r="E354" t="s" s="4">
        <v>99</v>
      </c>
      <c r="F354" t="s" s="4">
        <v>117</v>
      </c>
      <c r="G354" t="s" s="4">
        <v>118</v>
      </c>
      <c r="H354" t="s" s="4">
        <v>118</v>
      </c>
      <c r="I354" t="s" s="4">
        <v>1414</v>
      </c>
      <c r="J354" t="s" s="4">
        <v>352</v>
      </c>
      <c r="K354" t="s" s="4">
        <v>353</v>
      </c>
      <c r="L354" t="s" s="4">
        <v>143</v>
      </c>
      <c r="M354" t="s" s="4">
        <v>106</v>
      </c>
      <c r="N354" t="s" s="4">
        <v>1434</v>
      </c>
      <c r="O354" t="s" s="4">
        <v>93</v>
      </c>
      <c r="P354" t="s" s="4">
        <v>1435</v>
      </c>
      <c r="Q354" t="s" s="4">
        <v>93</v>
      </c>
      <c r="R354" t="s" s="4">
        <v>1675</v>
      </c>
      <c r="S354" t="s" s="4">
        <v>1675</v>
      </c>
      <c r="T354" t="s" s="4">
        <v>1675</v>
      </c>
      <c r="U354" t="s" s="4">
        <v>1675</v>
      </c>
      <c r="V354" t="s" s="4">
        <v>1675</v>
      </c>
      <c r="W354" t="s" s="4">
        <v>1675</v>
      </c>
      <c r="X354" t="s" s="4">
        <v>1675</v>
      </c>
      <c r="Y354" t="s" s="4">
        <v>1675</v>
      </c>
      <c r="Z354" t="s" s="4">
        <v>1675</v>
      </c>
      <c r="AA354" t="s" s="4">
        <v>1675</v>
      </c>
      <c r="AB354" t="s" s="4">
        <v>1675</v>
      </c>
      <c r="AC354" t="s" s="4">
        <v>1675</v>
      </c>
      <c r="AD354" t="s" s="4">
        <v>1675</v>
      </c>
      <c r="AE354" t="s" s="4">
        <v>1418</v>
      </c>
      <c r="AF354" t="s" s="4">
        <v>1413</v>
      </c>
      <c r="AG354" t="s" s="4">
        <v>97</v>
      </c>
    </row>
    <row r="355" ht="45.0" customHeight="true">
      <c r="A355" t="s" s="4">
        <v>1676</v>
      </c>
      <c r="B355" t="s" s="4">
        <v>80</v>
      </c>
      <c r="C355" t="s" s="4">
        <v>1412</v>
      </c>
      <c r="D355" t="s" s="4">
        <v>1413</v>
      </c>
      <c r="E355" t="s" s="4">
        <v>99</v>
      </c>
      <c r="F355" t="s" s="4">
        <v>117</v>
      </c>
      <c r="G355" t="s" s="4">
        <v>118</v>
      </c>
      <c r="H355" t="s" s="4">
        <v>118</v>
      </c>
      <c r="I355" t="s" s="4">
        <v>1414</v>
      </c>
      <c r="J355" t="s" s="4">
        <v>920</v>
      </c>
      <c r="K355" t="s" s="4">
        <v>921</v>
      </c>
      <c r="L355" t="s" s="4">
        <v>1543</v>
      </c>
      <c r="M355" t="s" s="4">
        <v>106</v>
      </c>
      <c r="N355" t="s" s="4">
        <v>1434</v>
      </c>
      <c r="O355" t="s" s="4">
        <v>93</v>
      </c>
      <c r="P355" t="s" s="4">
        <v>1435</v>
      </c>
      <c r="Q355" t="s" s="4">
        <v>93</v>
      </c>
      <c r="R355" t="s" s="4">
        <v>1677</v>
      </c>
      <c r="S355" t="s" s="4">
        <v>1677</v>
      </c>
      <c r="T355" t="s" s="4">
        <v>1677</v>
      </c>
      <c r="U355" t="s" s="4">
        <v>1677</v>
      </c>
      <c r="V355" t="s" s="4">
        <v>1677</v>
      </c>
      <c r="W355" t="s" s="4">
        <v>1677</v>
      </c>
      <c r="X355" t="s" s="4">
        <v>1677</v>
      </c>
      <c r="Y355" t="s" s="4">
        <v>1677</v>
      </c>
      <c r="Z355" t="s" s="4">
        <v>1677</v>
      </c>
      <c r="AA355" t="s" s="4">
        <v>1677</v>
      </c>
      <c r="AB355" t="s" s="4">
        <v>1677</v>
      </c>
      <c r="AC355" t="s" s="4">
        <v>1677</v>
      </c>
      <c r="AD355" t="s" s="4">
        <v>1677</v>
      </c>
      <c r="AE355" t="s" s="4">
        <v>1418</v>
      </c>
      <c r="AF355" t="s" s="4">
        <v>1413</v>
      </c>
      <c r="AG355" t="s" s="4">
        <v>97</v>
      </c>
    </row>
    <row r="356" ht="45.0" customHeight="true">
      <c r="A356" t="s" s="4">
        <v>1678</v>
      </c>
      <c r="B356" t="s" s="4">
        <v>80</v>
      </c>
      <c r="C356" t="s" s="4">
        <v>1412</v>
      </c>
      <c r="D356" t="s" s="4">
        <v>1413</v>
      </c>
      <c r="E356" t="s" s="4">
        <v>99</v>
      </c>
      <c r="F356" t="s" s="4">
        <v>117</v>
      </c>
      <c r="G356" t="s" s="4">
        <v>118</v>
      </c>
      <c r="H356" t="s" s="4">
        <v>118</v>
      </c>
      <c r="I356" t="s" s="4">
        <v>1414</v>
      </c>
      <c r="J356" t="s" s="4">
        <v>659</v>
      </c>
      <c r="K356" t="s" s="4">
        <v>1532</v>
      </c>
      <c r="L356" t="s" s="4">
        <v>660</v>
      </c>
      <c r="M356" t="s" s="4">
        <v>106</v>
      </c>
      <c r="N356" t="s" s="4">
        <v>1434</v>
      </c>
      <c r="O356" t="s" s="4">
        <v>93</v>
      </c>
      <c r="P356" t="s" s="4">
        <v>1435</v>
      </c>
      <c r="Q356" t="s" s="4">
        <v>93</v>
      </c>
      <c r="R356" t="s" s="4">
        <v>1679</v>
      </c>
      <c r="S356" t="s" s="4">
        <v>1679</v>
      </c>
      <c r="T356" t="s" s="4">
        <v>1679</v>
      </c>
      <c r="U356" t="s" s="4">
        <v>1679</v>
      </c>
      <c r="V356" t="s" s="4">
        <v>1679</v>
      </c>
      <c r="W356" t="s" s="4">
        <v>1679</v>
      </c>
      <c r="X356" t="s" s="4">
        <v>1679</v>
      </c>
      <c r="Y356" t="s" s="4">
        <v>1679</v>
      </c>
      <c r="Z356" t="s" s="4">
        <v>1679</v>
      </c>
      <c r="AA356" t="s" s="4">
        <v>1679</v>
      </c>
      <c r="AB356" t="s" s="4">
        <v>1679</v>
      </c>
      <c r="AC356" t="s" s="4">
        <v>1679</v>
      </c>
      <c r="AD356" t="s" s="4">
        <v>1679</v>
      </c>
      <c r="AE356" t="s" s="4">
        <v>1418</v>
      </c>
      <c r="AF356" t="s" s="4">
        <v>1413</v>
      </c>
      <c r="AG356" t="s" s="4">
        <v>97</v>
      </c>
    </row>
    <row r="357" ht="45.0" customHeight="true">
      <c r="A357" t="s" s="4">
        <v>1680</v>
      </c>
      <c r="B357" t="s" s="4">
        <v>80</v>
      </c>
      <c r="C357" t="s" s="4">
        <v>1412</v>
      </c>
      <c r="D357" t="s" s="4">
        <v>1413</v>
      </c>
      <c r="E357" t="s" s="4">
        <v>83</v>
      </c>
      <c r="F357" t="s" s="4">
        <v>540</v>
      </c>
      <c r="G357" t="s" s="4">
        <v>632</v>
      </c>
      <c r="H357" t="s" s="4">
        <v>632</v>
      </c>
      <c r="I357" t="s" s="4">
        <v>1414</v>
      </c>
      <c r="J357" t="s" s="4">
        <v>633</v>
      </c>
      <c r="K357" t="s" s="4">
        <v>335</v>
      </c>
      <c r="L357" t="s" s="4">
        <v>237</v>
      </c>
      <c r="M357" t="s" s="4">
        <v>91</v>
      </c>
      <c r="N357" t="s" s="4">
        <v>544</v>
      </c>
      <c r="O357" t="s" s="4">
        <v>93</v>
      </c>
      <c r="P357" t="s" s="4">
        <v>545</v>
      </c>
      <c r="Q357" t="s" s="4">
        <v>93</v>
      </c>
      <c r="R357" t="s" s="4">
        <v>1681</v>
      </c>
      <c r="S357" t="s" s="4">
        <v>1681</v>
      </c>
      <c r="T357" t="s" s="4">
        <v>1681</v>
      </c>
      <c r="U357" t="s" s="4">
        <v>1681</v>
      </c>
      <c r="V357" t="s" s="4">
        <v>1681</v>
      </c>
      <c r="W357" t="s" s="4">
        <v>1681</v>
      </c>
      <c r="X357" t="s" s="4">
        <v>1681</v>
      </c>
      <c r="Y357" t="s" s="4">
        <v>1681</v>
      </c>
      <c r="Z357" t="s" s="4">
        <v>1681</v>
      </c>
      <c r="AA357" t="s" s="4">
        <v>1681</v>
      </c>
      <c r="AB357" t="s" s="4">
        <v>1681</v>
      </c>
      <c r="AC357" t="s" s="4">
        <v>1681</v>
      </c>
      <c r="AD357" t="s" s="4">
        <v>1681</v>
      </c>
      <c r="AE357" t="s" s="4">
        <v>1418</v>
      </c>
      <c r="AF357" t="s" s="4">
        <v>1413</v>
      </c>
      <c r="AG357" t="s" s="4">
        <v>97</v>
      </c>
    </row>
    <row r="358" ht="45.0" customHeight="true">
      <c r="A358" t="s" s="4">
        <v>1682</v>
      </c>
      <c r="B358" t="s" s="4">
        <v>80</v>
      </c>
      <c r="C358" t="s" s="4">
        <v>1412</v>
      </c>
      <c r="D358" t="s" s="4">
        <v>1413</v>
      </c>
      <c r="E358" t="s" s="4">
        <v>83</v>
      </c>
      <c r="F358" t="s" s="4">
        <v>540</v>
      </c>
      <c r="G358" t="s" s="4">
        <v>627</v>
      </c>
      <c r="H358" t="s" s="4">
        <v>627</v>
      </c>
      <c r="I358" t="s" s="4">
        <v>1414</v>
      </c>
      <c r="J358" t="s" s="4">
        <v>628</v>
      </c>
      <c r="K358" t="s" s="4">
        <v>629</v>
      </c>
      <c r="L358" t="s" s="4">
        <v>314</v>
      </c>
      <c r="M358" t="s" s="4">
        <v>91</v>
      </c>
      <c r="N358" t="s" s="4">
        <v>544</v>
      </c>
      <c r="O358" t="s" s="4">
        <v>93</v>
      </c>
      <c r="P358" t="s" s="4">
        <v>545</v>
      </c>
      <c r="Q358" t="s" s="4">
        <v>93</v>
      </c>
      <c r="R358" t="s" s="4">
        <v>1683</v>
      </c>
      <c r="S358" t="s" s="4">
        <v>1683</v>
      </c>
      <c r="T358" t="s" s="4">
        <v>1683</v>
      </c>
      <c r="U358" t="s" s="4">
        <v>1683</v>
      </c>
      <c r="V358" t="s" s="4">
        <v>1683</v>
      </c>
      <c r="W358" t="s" s="4">
        <v>1683</v>
      </c>
      <c r="X358" t="s" s="4">
        <v>1683</v>
      </c>
      <c r="Y358" t="s" s="4">
        <v>1683</v>
      </c>
      <c r="Z358" t="s" s="4">
        <v>1683</v>
      </c>
      <c r="AA358" t="s" s="4">
        <v>1683</v>
      </c>
      <c r="AB358" t="s" s="4">
        <v>1683</v>
      </c>
      <c r="AC358" t="s" s="4">
        <v>1683</v>
      </c>
      <c r="AD358" t="s" s="4">
        <v>1683</v>
      </c>
      <c r="AE358" t="s" s="4">
        <v>1418</v>
      </c>
      <c r="AF358" t="s" s="4">
        <v>1413</v>
      </c>
      <c r="AG358" t="s" s="4">
        <v>97</v>
      </c>
    </row>
    <row r="359" ht="45.0" customHeight="true">
      <c r="A359" t="s" s="4">
        <v>1684</v>
      </c>
      <c r="B359" t="s" s="4">
        <v>80</v>
      </c>
      <c r="C359" t="s" s="4">
        <v>1412</v>
      </c>
      <c r="D359" t="s" s="4">
        <v>1413</v>
      </c>
      <c r="E359" t="s" s="4">
        <v>83</v>
      </c>
      <c r="F359" t="s" s="4">
        <v>540</v>
      </c>
      <c r="G359" t="s" s="4">
        <v>553</v>
      </c>
      <c r="H359" t="s" s="4">
        <v>553</v>
      </c>
      <c r="I359" t="s" s="4">
        <v>1414</v>
      </c>
      <c r="J359" t="s" s="4">
        <v>554</v>
      </c>
      <c r="K359" t="s" s="4">
        <v>455</v>
      </c>
      <c r="L359" t="s" s="4">
        <v>294</v>
      </c>
      <c r="M359" t="s" s="4">
        <v>91</v>
      </c>
      <c r="N359" t="s" s="4">
        <v>544</v>
      </c>
      <c r="O359" t="s" s="4">
        <v>93</v>
      </c>
      <c r="P359" t="s" s="4">
        <v>545</v>
      </c>
      <c r="Q359" t="s" s="4">
        <v>93</v>
      </c>
      <c r="R359" t="s" s="4">
        <v>1685</v>
      </c>
      <c r="S359" t="s" s="4">
        <v>1685</v>
      </c>
      <c r="T359" t="s" s="4">
        <v>1685</v>
      </c>
      <c r="U359" t="s" s="4">
        <v>1685</v>
      </c>
      <c r="V359" t="s" s="4">
        <v>1685</v>
      </c>
      <c r="W359" t="s" s="4">
        <v>1685</v>
      </c>
      <c r="X359" t="s" s="4">
        <v>1685</v>
      </c>
      <c r="Y359" t="s" s="4">
        <v>1685</v>
      </c>
      <c r="Z359" t="s" s="4">
        <v>1685</v>
      </c>
      <c r="AA359" t="s" s="4">
        <v>1685</v>
      </c>
      <c r="AB359" t="s" s="4">
        <v>1685</v>
      </c>
      <c r="AC359" t="s" s="4">
        <v>1685</v>
      </c>
      <c r="AD359" t="s" s="4">
        <v>1685</v>
      </c>
      <c r="AE359" t="s" s="4">
        <v>1418</v>
      </c>
      <c r="AF359" t="s" s="4">
        <v>1413</v>
      </c>
      <c r="AG359" t="s" s="4">
        <v>97</v>
      </c>
    </row>
    <row r="360" ht="45.0" customHeight="true">
      <c r="A360" t="s" s="4">
        <v>1686</v>
      </c>
      <c r="B360" t="s" s="4">
        <v>80</v>
      </c>
      <c r="C360" t="s" s="4">
        <v>1412</v>
      </c>
      <c r="D360" t="s" s="4">
        <v>1413</v>
      </c>
      <c r="E360" t="s" s="4">
        <v>83</v>
      </c>
      <c r="F360" t="s" s="4">
        <v>540</v>
      </c>
      <c r="G360" t="s" s="4">
        <v>548</v>
      </c>
      <c r="H360" t="s" s="4">
        <v>548</v>
      </c>
      <c r="I360" t="s" s="4">
        <v>1414</v>
      </c>
      <c r="J360" t="s" s="4">
        <v>549</v>
      </c>
      <c r="K360" t="s" s="4">
        <v>550</v>
      </c>
      <c r="L360" t="s" s="4">
        <v>387</v>
      </c>
      <c r="M360" t="s" s="4">
        <v>91</v>
      </c>
      <c r="N360" t="s" s="4">
        <v>544</v>
      </c>
      <c r="O360" t="s" s="4">
        <v>93</v>
      </c>
      <c r="P360" t="s" s="4">
        <v>545</v>
      </c>
      <c r="Q360" t="s" s="4">
        <v>93</v>
      </c>
      <c r="R360" t="s" s="4">
        <v>1687</v>
      </c>
      <c r="S360" t="s" s="4">
        <v>1687</v>
      </c>
      <c r="T360" t="s" s="4">
        <v>1687</v>
      </c>
      <c r="U360" t="s" s="4">
        <v>1687</v>
      </c>
      <c r="V360" t="s" s="4">
        <v>1687</v>
      </c>
      <c r="W360" t="s" s="4">
        <v>1687</v>
      </c>
      <c r="X360" t="s" s="4">
        <v>1687</v>
      </c>
      <c r="Y360" t="s" s="4">
        <v>1687</v>
      </c>
      <c r="Z360" t="s" s="4">
        <v>1687</v>
      </c>
      <c r="AA360" t="s" s="4">
        <v>1687</v>
      </c>
      <c r="AB360" t="s" s="4">
        <v>1687</v>
      </c>
      <c r="AC360" t="s" s="4">
        <v>1687</v>
      </c>
      <c r="AD360" t="s" s="4">
        <v>1687</v>
      </c>
      <c r="AE360" t="s" s="4">
        <v>1418</v>
      </c>
      <c r="AF360" t="s" s="4">
        <v>1413</v>
      </c>
      <c r="AG360" t="s" s="4">
        <v>97</v>
      </c>
    </row>
    <row r="361" ht="45.0" customHeight="true">
      <c r="A361" t="s" s="4">
        <v>1688</v>
      </c>
      <c r="B361" t="s" s="4">
        <v>80</v>
      </c>
      <c r="C361" t="s" s="4">
        <v>1412</v>
      </c>
      <c r="D361" t="s" s="4">
        <v>1413</v>
      </c>
      <c r="E361" t="s" s="4">
        <v>83</v>
      </c>
      <c r="F361" t="s" s="4">
        <v>540</v>
      </c>
      <c r="G361" t="s" s="4">
        <v>541</v>
      </c>
      <c r="H361" t="s" s="4">
        <v>541</v>
      </c>
      <c r="I361" t="s" s="4">
        <v>1414</v>
      </c>
      <c r="J361" t="s" s="4">
        <v>542</v>
      </c>
      <c r="K361" t="s" s="4">
        <v>543</v>
      </c>
      <c r="L361" t="s" s="4">
        <v>294</v>
      </c>
      <c r="M361" t="s" s="4">
        <v>91</v>
      </c>
      <c r="N361" t="s" s="4">
        <v>544</v>
      </c>
      <c r="O361" t="s" s="4">
        <v>93</v>
      </c>
      <c r="P361" t="s" s="4">
        <v>545</v>
      </c>
      <c r="Q361" t="s" s="4">
        <v>93</v>
      </c>
      <c r="R361" t="s" s="4">
        <v>1689</v>
      </c>
      <c r="S361" t="s" s="4">
        <v>1689</v>
      </c>
      <c r="T361" t="s" s="4">
        <v>1689</v>
      </c>
      <c r="U361" t="s" s="4">
        <v>1689</v>
      </c>
      <c r="V361" t="s" s="4">
        <v>1689</v>
      </c>
      <c r="W361" t="s" s="4">
        <v>1689</v>
      </c>
      <c r="X361" t="s" s="4">
        <v>1689</v>
      </c>
      <c r="Y361" t="s" s="4">
        <v>1689</v>
      </c>
      <c r="Z361" t="s" s="4">
        <v>1689</v>
      </c>
      <c r="AA361" t="s" s="4">
        <v>1689</v>
      </c>
      <c r="AB361" t="s" s="4">
        <v>1689</v>
      </c>
      <c r="AC361" t="s" s="4">
        <v>1689</v>
      </c>
      <c r="AD361" t="s" s="4">
        <v>1689</v>
      </c>
      <c r="AE361" t="s" s="4">
        <v>1418</v>
      </c>
      <c r="AF361" t="s" s="4">
        <v>1413</v>
      </c>
      <c r="AG361" t="s" s="4">
        <v>97</v>
      </c>
    </row>
    <row r="362" ht="45.0" customHeight="true">
      <c r="A362" t="s" s="4">
        <v>1690</v>
      </c>
      <c r="B362" t="s" s="4">
        <v>80</v>
      </c>
      <c r="C362" t="s" s="4">
        <v>1412</v>
      </c>
      <c r="D362" t="s" s="4">
        <v>1413</v>
      </c>
      <c r="E362" t="s" s="4">
        <v>99</v>
      </c>
      <c r="F362" t="s" s="4">
        <v>906</v>
      </c>
      <c r="G362" t="s" s="4">
        <v>1691</v>
      </c>
      <c r="H362" t="s" s="4">
        <v>1691</v>
      </c>
      <c r="I362" t="s" s="4">
        <v>1420</v>
      </c>
      <c r="J362" t="s" s="4">
        <v>846</v>
      </c>
      <c r="K362" t="s" s="4">
        <v>1444</v>
      </c>
      <c r="L362" t="s" s="4">
        <v>510</v>
      </c>
      <c r="M362" t="s" s="4">
        <v>91</v>
      </c>
      <c r="N362" t="s" s="4">
        <v>1692</v>
      </c>
      <c r="O362" t="s" s="4">
        <v>93</v>
      </c>
      <c r="P362" t="s" s="4">
        <v>909</v>
      </c>
      <c r="Q362" t="s" s="4">
        <v>93</v>
      </c>
      <c r="R362" t="s" s="4">
        <v>1693</v>
      </c>
      <c r="S362" t="s" s="4">
        <v>1693</v>
      </c>
      <c r="T362" t="s" s="4">
        <v>1693</v>
      </c>
      <c r="U362" t="s" s="4">
        <v>1693</v>
      </c>
      <c r="V362" t="s" s="4">
        <v>1693</v>
      </c>
      <c r="W362" t="s" s="4">
        <v>1693</v>
      </c>
      <c r="X362" t="s" s="4">
        <v>1693</v>
      </c>
      <c r="Y362" t="s" s="4">
        <v>1693</v>
      </c>
      <c r="Z362" t="s" s="4">
        <v>1693</v>
      </c>
      <c r="AA362" t="s" s="4">
        <v>1693</v>
      </c>
      <c r="AB362" t="s" s="4">
        <v>1693</v>
      </c>
      <c r="AC362" t="s" s="4">
        <v>1693</v>
      </c>
      <c r="AD362" t="s" s="4">
        <v>1693</v>
      </c>
      <c r="AE362" t="s" s="4">
        <v>1418</v>
      </c>
      <c r="AF362" t="s" s="4">
        <v>1413</v>
      </c>
      <c r="AG362" t="s" s="4">
        <v>97</v>
      </c>
    </row>
    <row r="363" ht="45.0" customHeight="true">
      <c r="A363" t="s" s="4">
        <v>1694</v>
      </c>
      <c r="B363" t="s" s="4">
        <v>80</v>
      </c>
      <c r="C363" t="s" s="4">
        <v>1412</v>
      </c>
      <c r="D363" t="s" s="4">
        <v>1413</v>
      </c>
      <c r="E363" t="s" s="4">
        <v>99</v>
      </c>
      <c r="F363" t="s" s="4">
        <v>719</v>
      </c>
      <c r="G363" t="s" s="4">
        <v>720</v>
      </c>
      <c r="H363" t="s" s="4">
        <v>720</v>
      </c>
      <c r="I363" t="s" s="4">
        <v>1541</v>
      </c>
      <c r="J363" t="s" s="4">
        <v>804</v>
      </c>
      <c r="K363" t="s" s="4">
        <v>1695</v>
      </c>
      <c r="L363" t="s" s="4">
        <v>1543</v>
      </c>
      <c r="M363" t="s" s="4">
        <v>91</v>
      </c>
      <c r="N363" t="s" s="4">
        <v>1696</v>
      </c>
      <c r="O363" t="s" s="4">
        <v>93</v>
      </c>
      <c r="P363" t="s" s="4">
        <v>1697</v>
      </c>
      <c r="Q363" t="s" s="4">
        <v>93</v>
      </c>
      <c r="R363" t="s" s="4">
        <v>1698</v>
      </c>
      <c r="S363" t="s" s="4">
        <v>1698</v>
      </c>
      <c r="T363" t="s" s="4">
        <v>1698</v>
      </c>
      <c r="U363" t="s" s="4">
        <v>1698</v>
      </c>
      <c r="V363" t="s" s="4">
        <v>1698</v>
      </c>
      <c r="W363" t="s" s="4">
        <v>1698</v>
      </c>
      <c r="X363" t="s" s="4">
        <v>1698</v>
      </c>
      <c r="Y363" t="s" s="4">
        <v>1698</v>
      </c>
      <c r="Z363" t="s" s="4">
        <v>1698</v>
      </c>
      <c r="AA363" t="s" s="4">
        <v>1698</v>
      </c>
      <c r="AB363" t="s" s="4">
        <v>1698</v>
      </c>
      <c r="AC363" t="s" s="4">
        <v>1698</v>
      </c>
      <c r="AD363" t="s" s="4">
        <v>1698</v>
      </c>
      <c r="AE363" t="s" s="4">
        <v>1418</v>
      </c>
      <c r="AF363" t="s" s="4">
        <v>1413</v>
      </c>
      <c r="AG363" t="s" s="4">
        <v>97</v>
      </c>
    </row>
    <row r="364" ht="45.0" customHeight="true">
      <c r="A364" t="s" s="4">
        <v>1699</v>
      </c>
      <c r="B364" t="s" s="4">
        <v>80</v>
      </c>
      <c r="C364" t="s" s="4">
        <v>1412</v>
      </c>
      <c r="D364" t="s" s="4">
        <v>1413</v>
      </c>
      <c r="E364" t="s" s="4">
        <v>99</v>
      </c>
      <c r="F364" t="s" s="4">
        <v>507</v>
      </c>
      <c r="G364" t="s" s="4">
        <v>303</v>
      </c>
      <c r="H364" t="s" s="4">
        <v>303</v>
      </c>
      <c r="I364" t="s" s="4">
        <v>1420</v>
      </c>
      <c r="J364" t="s" s="4">
        <v>1471</v>
      </c>
      <c r="K364" t="s" s="4">
        <v>298</v>
      </c>
      <c r="L364" t="s" s="4">
        <v>1700</v>
      </c>
      <c r="M364" t="s" s="4">
        <v>91</v>
      </c>
      <c r="N364" t="s" s="4">
        <v>1701</v>
      </c>
      <c r="O364" t="s" s="4">
        <v>93</v>
      </c>
      <c r="P364" t="s" s="4">
        <v>1702</v>
      </c>
      <c r="Q364" t="s" s="4">
        <v>93</v>
      </c>
      <c r="R364" t="s" s="4">
        <v>1703</v>
      </c>
      <c r="S364" t="s" s="4">
        <v>1703</v>
      </c>
      <c r="T364" t="s" s="4">
        <v>1703</v>
      </c>
      <c r="U364" t="s" s="4">
        <v>1703</v>
      </c>
      <c r="V364" t="s" s="4">
        <v>1703</v>
      </c>
      <c r="W364" t="s" s="4">
        <v>1703</v>
      </c>
      <c r="X364" t="s" s="4">
        <v>1703</v>
      </c>
      <c r="Y364" t="s" s="4">
        <v>1703</v>
      </c>
      <c r="Z364" t="s" s="4">
        <v>1703</v>
      </c>
      <c r="AA364" t="s" s="4">
        <v>1703</v>
      </c>
      <c r="AB364" t="s" s="4">
        <v>1703</v>
      </c>
      <c r="AC364" t="s" s="4">
        <v>1703</v>
      </c>
      <c r="AD364" t="s" s="4">
        <v>1703</v>
      </c>
      <c r="AE364" t="s" s="4">
        <v>1418</v>
      </c>
      <c r="AF364" t="s" s="4">
        <v>1413</v>
      </c>
      <c r="AG364" t="s" s="4">
        <v>1704</v>
      </c>
    </row>
    <row r="365" ht="45.0" customHeight="true">
      <c r="A365" t="s" s="4">
        <v>1705</v>
      </c>
      <c r="B365" t="s" s="4">
        <v>80</v>
      </c>
      <c r="C365" t="s" s="4">
        <v>1412</v>
      </c>
      <c r="D365" t="s" s="4">
        <v>1413</v>
      </c>
      <c r="E365" t="s" s="4">
        <v>99</v>
      </c>
      <c r="F365" t="s" s="4">
        <v>719</v>
      </c>
      <c r="G365" t="s" s="4">
        <v>516</v>
      </c>
      <c r="H365" t="s" s="4">
        <v>516</v>
      </c>
      <c r="I365" t="s" s="4">
        <v>1420</v>
      </c>
      <c r="J365" t="s" s="4">
        <v>1706</v>
      </c>
      <c r="K365" t="s" s="4">
        <v>1707</v>
      </c>
      <c r="L365" t="s" s="4">
        <v>472</v>
      </c>
      <c r="M365" t="s" s="4">
        <v>106</v>
      </c>
      <c r="N365" t="s" s="4">
        <v>1512</v>
      </c>
      <c r="O365" t="s" s="4">
        <v>93</v>
      </c>
      <c r="P365" t="s" s="4">
        <v>1708</v>
      </c>
      <c r="Q365" t="s" s="4">
        <v>93</v>
      </c>
      <c r="R365" t="s" s="4">
        <v>1709</v>
      </c>
      <c r="S365" t="s" s="4">
        <v>1709</v>
      </c>
      <c r="T365" t="s" s="4">
        <v>1709</v>
      </c>
      <c r="U365" t="s" s="4">
        <v>1709</v>
      </c>
      <c r="V365" t="s" s="4">
        <v>1709</v>
      </c>
      <c r="W365" t="s" s="4">
        <v>1709</v>
      </c>
      <c r="X365" t="s" s="4">
        <v>1709</v>
      </c>
      <c r="Y365" t="s" s="4">
        <v>1709</v>
      </c>
      <c r="Z365" t="s" s="4">
        <v>1709</v>
      </c>
      <c r="AA365" t="s" s="4">
        <v>1709</v>
      </c>
      <c r="AB365" t="s" s="4">
        <v>1709</v>
      </c>
      <c r="AC365" t="s" s="4">
        <v>1709</v>
      </c>
      <c r="AD365" t="s" s="4">
        <v>1709</v>
      </c>
      <c r="AE365" t="s" s="4">
        <v>1418</v>
      </c>
      <c r="AF365" t="s" s="4">
        <v>1413</v>
      </c>
      <c r="AG365" t="s" s="4">
        <v>1710</v>
      </c>
    </row>
    <row r="366" ht="45.0" customHeight="true">
      <c r="A366" t="s" s="4">
        <v>1711</v>
      </c>
      <c r="B366" t="s" s="4">
        <v>80</v>
      </c>
      <c r="C366" t="s" s="4">
        <v>1412</v>
      </c>
      <c r="D366" t="s" s="4">
        <v>1413</v>
      </c>
      <c r="E366" t="s" s="4">
        <v>99</v>
      </c>
      <c r="F366" t="s" s="4">
        <v>416</v>
      </c>
      <c r="G366" t="s" s="4">
        <v>1712</v>
      </c>
      <c r="H366" t="s" s="4">
        <v>1712</v>
      </c>
      <c r="I366" t="s" s="4">
        <v>1587</v>
      </c>
      <c r="J366" t="s" s="4">
        <v>808</v>
      </c>
      <c r="K366" t="s" s="4">
        <v>809</v>
      </c>
      <c r="L366" t="s" s="4">
        <v>1532</v>
      </c>
      <c r="M366" t="s" s="4">
        <v>91</v>
      </c>
      <c r="N366" t="s" s="4">
        <v>1512</v>
      </c>
      <c r="O366" t="s" s="4">
        <v>93</v>
      </c>
      <c r="P366" t="s" s="4">
        <v>1513</v>
      </c>
      <c r="Q366" t="s" s="4">
        <v>93</v>
      </c>
      <c r="R366" t="s" s="4">
        <v>1713</v>
      </c>
      <c r="S366" t="s" s="4">
        <v>1713</v>
      </c>
      <c r="T366" t="s" s="4">
        <v>1713</v>
      </c>
      <c r="U366" t="s" s="4">
        <v>1713</v>
      </c>
      <c r="V366" t="s" s="4">
        <v>1713</v>
      </c>
      <c r="W366" t="s" s="4">
        <v>1713</v>
      </c>
      <c r="X366" t="s" s="4">
        <v>1713</v>
      </c>
      <c r="Y366" t="s" s="4">
        <v>1713</v>
      </c>
      <c r="Z366" t="s" s="4">
        <v>1713</v>
      </c>
      <c r="AA366" t="s" s="4">
        <v>1713</v>
      </c>
      <c r="AB366" t="s" s="4">
        <v>1713</v>
      </c>
      <c r="AC366" t="s" s="4">
        <v>1713</v>
      </c>
      <c r="AD366" t="s" s="4">
        <v>1713</v>
      </c>
      <c r="AE366" t="s" s="4">
        <v>1418</v>
      </c>
      <c r="AF366" t="s" s="4">
        <v>1413</v>
      </c>
      <c r="AG366" t="s" s="4">
        <v>97</v>
      </c>
    </row>
    <row r="367" ht="45.0" customHeight="true">
      <c r="A367" t="s" s="4">
        <v>1714</v>
      </c>
      <c r="B367" t="s" s="4">
        <v>80</v>
      </c>
      <c r="C367" t="s" s="4">
        <v>1412</v>
      </c>
      <c r="D367" t="s" s="4">
        <v>1413</v>
      </c>
      <c r="E367" t="s" s="4">
        <v>99</v>
      </c>
      <c r="F367" t="s" s="4">
        <v>378</v>
      </c>
      <c r="G367" t="s" s="4">
        <v>385</v>
      </c>
      <c r="H367" t="s" s="4">
        <v>385</v>
      </c>
      <c r="I367" t="s" s="4">
        <v>1423</v>
      </c>
      <c r="J367" t="s" s="4">
        <v>475</v>
      </c>
      <c r="K367" t="s" s="4">
        <v>237</v>
      </c>
      <c r="L367" t="s" s="4">
        <v>476</v>
      </c>
      <c r="M367" t="s" s="4">
        <v>91</v>
      </c>
      <c r="N367" t="s" s="4">
        <v>1715</v>
      </c>
      <c r="O367" t="s" s="4">
        <v>93</v>
      </c>
      <c r="P367" t="s" s="4">
        <v>1716</v>
      </c>
      <c r="Q367" t="s" s="4">
        <v>93</v>
      </c>
      <c r="R367" t="s" s="4">
        <v>1717</v>
      </c>
      <c r="S367" t="s" s="4">
        <v>1717</v>
      </c>
      <c r="T367" t="s" s="4">
        <v>1717</v>
      </c>
      <c r="U367" t="s" s="4">
        <v>1717</v>
      </c>
      <c r="V367" t="s" s="4">
        <v>1717</v>
      </c>
      <c r="W367" t="s" s="4">
        <v>1717</v>
      </c>
      <c r="X367" t="s" s="4">
        <v>1717</v>
      </c>
      <c r="Y367" t="s" s="4">
        <v>1717</v>
      </c>
      <c r="Z367" t="s" s="4">
        <v>1717</v>
      </c>
      <c r="AA367" t="s" s="4">
        <v>1717</v>
      </c>
      <c r="AB367" t="s" s="4">
        <v>1717</v>
      </c>
      <c r="AC367" t="s" s="4">
        <v>1717</v>
      </c>
      <c r="AD367" t="s" s="4">
        <v>1717</v>
      </c>
      <c r="AE367" t="s" s="4">
        <v>1418</v>
      </c>
      <c r="AF367" t="s" s="4">
        <v>1413</v>
      </c>
      <c r="AG367" t="s" s="4">
        <v>97</v>
      </c>
    </row>
    <row r="368" ht="45.0" customHeight="true">
      <c r="A368" t="s" s="4">
        <v>1718</v>
      </c>
      <c r="B368" t="s" s="4">
        <v>80</v>
      </c>
      <c r="C368" t="s" s="4">
        <v>1412</v>
      </c>
      <c r="D368" t="s" s="4">
        <v>1413</v>
      </c>
      <c r="E368" t="s" s="4">
        <v>99</v>
      </c>
      <c r="F368" t="s" s="4">
        <v>378</v>
      </c>
      <c r="G368" t="s" s="4">
        <v>385</v>
      </c>
      <c r="H368" t="s" s="4">
        <v>385</v>
      </c>
      <c r="I368" t="s" s="4">
        <v>1719</v>
      </c>
      <c r="J368" t="s" s="4">
        <v>1720</v>
      </c>
      <c r="K368" t="s" s="4">
        <v>591</v>
      </c>
      <c r="L368" t="s" s="4">
        <v>1543</v>
      </c>
      <c r="M368" t="s" s="4">
        <v>106</v>
      </c>
      <c r="N368" t="s" s="4">
        <v>1715</v>
      </c>
      <c r="O368" t="s" s="4">
        <v>93</v>
      </c>
      <c r="P368" t="s" s="4">
        <v>1716</v>
      </c>
      <c r="Q368" t="s" s="4">
        <v>93</v>
      </c>
      <c r="R368" t="s" s="4">
        <v>1721</v>
      </c>
      <c r="S368" t="s" s="4">
        <v>1721</v>
      </c>
      <c r="T368" t="s" s="4">
        <v>1721</v>
      </c>
      <c r="U368" t="s" s="4">
        <v>1721</v>
      </c>
      <c r="V368" t="s" s="4">
        <v>1721</v>
      </c>
      <c r="W368" t="s" s="4">
        <v>1721</v>
      </c>
      <c r="X368" t="s" s="4">
        <v>1721</v>
      </c>
      <c r="Y368" t="s" s="4">
        <v>1721</v>
      </c>
      <c r="Z368" t="s" s="4">
        <v>1721</v>
      </c>
      <c r="AA368" t="s" s="4">
        <v>1721</v>
      </c>
      <c r="AB368" t="s" s="4">
        <v>1721</v>
      </c>
      <c r="AC368" t="s" s="4">
        <v>1721</v>
      </c>
      <c r="AD368" t="s" s="4">
        <v>1721</v>
      </c>
      <c r="AE368" t="s" s="4">
        <v>1418</v>
      </c>
      <c r="AF368" t="s" s="4">
        <v>1413</v>
      </c>
      <c r="AG368" t="s" s="4">
        <v>97</v>
      </c>
    </row>
    <row r="369" ht="45.0" customHeight="true">
      <c r="A369" t="s" s="4">
        <v>1722</v>
      </c>
      <c r="B369" t="s" s="4">
        <v>80</v>
      </c>
      <c r="C369" t="s" s="4">
        <v>1412</v>
      </c>
      <c r="D369" t="s" s="4">
        <v>1413</v>
      </c>
      <c r="E369" t="s" s="4">
        <v>99</v>
      </c>
      <c r="F369" t="s" s="4">
        <v>378</v>
      </c>
      <c r="G369" t="s" s="4">
        <v>385</v>
      </c>
      <c r="H369" t="s" s="4">
        <v>385</v>
      </c>
      <c r="I369" t="s" s="4">
        <v>1438</v>
      </c>
      <c r="J369" t="s" s="4">
        <v>585</v>
      </c>
      <c r="K369" t="s" s="4">
        <v>586</v>
      </c>
      <c r="L369" t="s" s="4">
        <v>587</v>
      </c>
      <c r="M369" t="s" s="4">
        <v>91</v>
      </c>
      <c r="N369" t="s" s="4">
        <v>1715</v>
      </c>
      <c r="O369" t="s" s="4">
        <v>93</v>
      </c>
      <c r="P369" t="s" s="4">
        <v>1716</v>
      </c>
      <c r="Q369" t="s" s="4">
        <v>93</v>
      </c>
      <c r="R369" t="s" s="4">
        <v>1723</v>
      </c>
      <c r="S369" t="s" s="4">
        <v>1723</v>
      </c>
      <c r="T369" t="s" s="4">
        <v>1723</v>
      </c>
      <c r="U369" t="s" s="4">
        <v>1723</v>
      </c>
      <c r="V369" t="s" s="4">
        <v>1723</v>
      </c>
      <c r="W369" t="s" s="4">
        <v>1723</v>
      </c>
      <c r="X369" t="s" s="4">
        <v>1723</v>
      </c>
      <c r="Y369" t="s" s="4">
        <v>1723</v>
      </c>
      <c r="Z369" t="s" s="4">
        <v>1723</v>
      </c>
      <c r="AA369" t="s" s="4">
        <v>1723</v>
      </c>
      <c r="AB369" t="s" s="4">
        <v>1723</v>
      </c>
      <c r="AC369" t="s" s="4">
        <v>1723</v>
      </c>
      <c r="AD369" t="s" s="4">
        <v>1723</v>
      </c>
      <c r="AE369" t="s" s="4">
        <v>1418</v>
      </c>
      <c r="AF369" t="s" s="4">
        <v>1413</v>
      </c>
      <c r="AG369" t="s" s="4">
        <v>97</v>
      </c>
    </row>
    <row r="370" ht="45.0" customHeight="true">
      <c r="A370" t="s" s="4">
        <v>1724</v>
      </c>
      <c r="B370" t="s" s="4">
        <v>80</v>
      </c>
      <c r="C370" t="s" s="4">
        <v>1412</v>
      </c>
      <c r="D370" t="s" s="4">
        <v>1413</v>
      </c>
      <c r="E370" t="s" s="4">
        <v>99</v>
      </c>
      <c r="F370" t="s" s="4">
        <v>378</v>
      </c>
      <c r="G370" t="s" s="4">
        <v>385</v>
      </c>
      <c r="H370" t="s" s="4">
        <v>385</v>
      </c>
      <c r="I370" t="s" s="4">
        <v>1423</v>
      </c>
      <c r="J370" t="s" s="4">
        <v>492</v>
      </c>
      <c r="K370" t="s" s="4">
        <v>407</v>
      </c>
      <c r="L370" t="s" s="4">
        <v>262</v>
      </c>
      <c r="M370" t="s" s="4">
        <v>106</v>
      </c>
      <c r="N370" t="s" s="4">
        <v>1715</v>
      </c>
      <c r="O370" t="s" s="4">
        <v>93</v>
      </c>
      <c r="P370" t="s" s="4">
        <v>1716</v>
      </c>
      <c r="Q370" t="s" s="4">
        <v>93</v>
      </c>
      <c r="R370" t="s" s="4">
        <v>1725</v>
      </c>
      <c r="S370" t="s" s="4">
        <v>1725</v>
      </c>
      <c r="T370" t="s" s="4">
        <v>1725</v>
      </c>
      <c r="U370" t="s" s="4">
        <v>1725</v>
      </c>
      <c r="V370" t="s" s="4">
        <v>1725</v>
      </c>
      <c r="W370" t="s" s="4">
        <v>1725</v>
      </c>
      <c r="X370" t="s" s="4">
        <v>1725</v>
      </c>
      <c r="Y370" t="s" s="4">
        <v>1725</v>
      </c>
      <c r="Z370" t="s" s="4">
        <v>1725</v>
      </c>
      <c r="AA370" t="s" s="4">
        <v>1725</v>
      </c>
      <c r="AB370" t="s" s="4">
        <v>1725</v>
      </c>
      <c r="AC370" t="s" s="4">
        <v>1725</v>
      </c>
      <c r="AD370" t="s" s="4">
        <v>1725</v>
      </c>
      <c r="AE370" t="s" s="4">
        <v>1418</v>
      </c>
      <c r="AF370" t="s" s="4">
        <v>1413</v>
      </c>
      <c r="AG370" t="s" s="4">
        <v>97</v>
      </c>
    </row>
    <row r="371" ht="45.0" customHeight="true">
      <c r="A371" t="s" s="4">
        <v>1726</v>
      </c>
      <c r="B371" t="s" s="4">
        <v>80</v>
      </c>
      <c r="C371" t="s" s="4">
        <v>1412</v>
      </c>
      <c r="D371" t="s" s="4">
        <v>1413</v>
      </c>
      <c r="E371" t="s" s="4">
        <v>99</v>
      </c>
      <c r="F371" t="s" s="4">
        <v>378</v>
      </c>
      <c r="G371" t="s" s="4">
        <v>385</v>
      </c>
      <c r="H371" t="s" s="4">
        <v>385</v>
      </c>
      <c r="I371" t="s" s="4">
        <v>1438</v>
      </c>
      <c r="J371" t="s" s="4">
        <v>484</v>
      </c>
      <c r="K371" t="s" s="4">
        <v>143</v>
      </c>
      <c r="L371" t="s" s="4">
        <v>485</v>
      </c>
      <c r="M371" t="s" s="4">
        <v>106</v>
      </c>
      <c r="N371" t="s" s="4">
        <v>1715</v>
      </c>
      <c r="O371" t="s" s="4">
        <v>93</v>
      </c>
      <c r="P371" t="s" s="4">
        <v>1716</v>
      </c>
      <c r="Q371" t="s" s="4">
        <v>93</v>
      </c>
      <c r="R371" t="s" s="4">
        <v>1727</v>
      </c>
      <c r="S371" t="s" s="4">
        <v>1727</v>
      </c>
      <c r="T371" t="s" s="4">
        <v>1727</v>
      </c>
      <c r="U371" t="s" s="4">
        <v>1727</v>
      </c>
      <c r="V371" t="s" s="4">
        <v>1727</v>
      </c>
      <c r="W371" t="s" s="4">
        <v>1727</v>
      </c>
      <c r="X371" t="s" s="4">
        <v>1727</v>
      </c>
      <c r="Y371" t="s" s="4">
        <v>1727</v>
      </c>
      <c r="Z371" t="s" s="4">
        <v>1727</v>
      </c>
      <c r="AA371" t="s" s="4">
        <v>1727</v>
      </c>
      <c r="AB371" t="s" s="4">
        <v>1727</v>
      </c>
      <c r="AC371" t="s" s="4">
        <v>1727</v>
      </c>
      <c r="AD371" t="s" s="4">
        <v>1727</v>
      </c>
      <c r="AE371" t="s" s="4">
        <v>1418</v>
      </c>
      <c r="AF371" t="s" s="4">
        <v>1413</v>
      </c>
      <c r="AG371" t="s" s="4">
        <v>97</v>
      </c>
    </row>
    <row r="372" ht="45.0" customHeight="true">
      <c r="A372" t="s" s="4">
        <v>1728</v>
      </c>
      <c r="B372" t="s" s="4">
        <v>80</v>
      </c>
      <c r="C372" t="s" s="4">
        <v>1412</v>
      </c>
      <c r="D372" t="s" s="4">
        <v>1413</v>
      </c>
      <c r="E372" t="s" s="4">
        <v>99</v>
      </c>
      <c r="F372" t="s" s="4">
        <v>117</v>
      </c>
      <c r="G372" t="s" s="4">
        <v>118</v>
      </c>
      <c r="H372" t="s" s="4">
        <v>118</v>
      </c>
      <c r="I372" t="s" s="4">
        <v>1414</v>
      </c>
      <c r="J372" t="s" s="4">
        <v>577</v>
      </c>
      <c r="K372" t="s" s="4">
        <v>293</v>
      </c>
      <c r="L372" t="s" s="4">
        <v>578</v>
      </c>
      <c r="M372" t="s" s="4">
        <v>91</v>
      </c>
      <c r="N372" t="s" s="4">
        <v>1434</v>
      </c>
      <c r="O372" t="s" s="4">
        <v>93</v>
      </c>
      <c r="P372" t="s" s="4">
        <v>1435</v>
      </c>
      <c r="Q372" t="s" s="4">
        <v>93</v>
      </c>
      <c r="R372" t="s" s="4">
        <v>1729</v>
      </c>
      <c r="S372" t="s" s="4">
        <v>1729</v>
      </c>
      <c r="T372" t="s" s="4">
        <v>1729</v>
      </c>
      <c r="U372" t="s" s="4">
        <v>1729</v>
      </c>
      <c r="V372" t="s" s="4">
        <v>1729</v>
      </c>
      <c r="W372" t="s" s="4">
        <v>1729</v>
      </c>
      <c r="X372" t="s" s="4">
        <v>1729</v>
      </c>
      <c r="Y372" t="s" s="4">
        <v>1729</v>
      </c>
      <c r="Z372" t="s" s="4">
        <v>1729</v>
      </c>
      <c r="AA372" t="s" s="4">
        <v>1729</v>
      </c>
      <c r="AB372" t="s" s="4">
        <v>1729</v>
      </c>
      <c r="AC372" t="s" s="4">
        <v>1729</v>
      </c>
      <c r="AD372" t="s" s="4">
        <v>1729</v>
      </c>
      <c r="AE372" t="s" s="4">
        <v>1418</v>
      </c>
      <c r="AF372" t="s" s="4">
        <v>1413</v>
      </c>
      <c r="AG372" t="s" s="4">
        <v>97</v>
      </c>
    </row>
    <row r="373" ht="45.0" customHeight="true">
      <c r="A373" t="s" s="4">
        <v>1730</v>
      </c>
      <c r="B373" t="s" s="4">
        <v>80</v>
      </c>
      <c r="C373" t="s" s="4">
        <v>1412</v>
      </c>
      <c r="D373" t="s" s="4">
        <v>1413</v>
      </c>
      <c r="E373" t="s" s="4">
        <v>99</v>
      </c>
      <c r="F373" t="s" s="4">
        <v>117</v>
      </c>
      <c r="G373" t="s" s="4">
        <v>118</v>
      </c>
      <c r="H373" t="s" s="4">
        <v>118</v>
      </c>
      <c r="I373" t="s" s="4">
        <v>1414</v>
      </c>
      <c r="J373" t="s" s="4">
        <v>134</v>
      </c>
      <c r="K373" t="s" s="4">
        <v>135</v>
      </c>
      <c r="L373" t="s" s="4">
        <v>136</v>
      </c>
      <c r="M373" t="s" s="4">
        <v>106</v>
      </c>
      <c r="N373" t="s" s="4">
        <v>1434</v>
      </c>
      <c r="O373" t="s" s="4">
        <v>93</v>
      </c>
      <c r="P373" t="s" s="4">
        <v>1435</v>
      </c>
      <c r="Q373" t="s" s="4">
        <v>93</v>
      </c>
      <c r="R373" t="s" s="4">
        <v>1731</v>
      </c>
      <c r="S373" t="s" s="4">
        <v>1731</v>
      </c>
      <c r="T373" t="s" s="4">
        <v>1731</v>
      </c>
      <c r="U373" t="s" s="4">
        <v>1731</v>
      </c>
      <c r="V373" t="s" s="4">
        <v>1731</v>
      </c>
      <c r="W373" t="s" s="4">
        <v>1731</v>
      </c>
      <c r="X373" t="s" s="4">
        <v>1731</v>
      </c>
      <c r="Y373" t="s" s="4">
        <v>1731</v>
      </c>
      <c r="Z373" t="s" s="4">
        <v>1731</v>
      </c>
      <c r="AA373" t="s" s="4">
        <v>1731</v>
      </c>
      <c r="AB373" t="s" s="4">
        <v>1731</v>
      </c>
      <c r="AC373" t="s" s="4">
        <v>1731</v>
      </c>
      <c r="AD373" t="s" s="4">
        <v>1731</v>
      </c>
      <c r="AE373" t="s" s="4">
        <v>1418</v>
      </c>
      <c r="AF373" t="s" s="4">
        <v>1413</v>
      </c>
      <c r="AG373" t="s" s="4">
        <v>97</v>
      </c>
    </row>
    <row r="374" ht="45.0" customHeight="true">
      <c r="A374" t="s" s="4">
        <v>1732</v>
      </c>
      <c r="B374" t="s" s="4">
        <v>80</v>
      </c>
      <c r="C374" t="s" s="4">
        <v>1412</v>
      </c>
      <c r="D374" t="s" s="4">
        <v>1413</v>
      </c>
      <c r="E374" t="s" s="4">
        <v>99</v>
      </c>
      <c r="F374" t="s" s="4">
        <v>117</v>
      </c>
      <c r="G374" t="s" s="4">
        <v>118</v>
      </c>
      <c r="H374" t="s" s="4">
        <v>118</v>
      </c>
      <c r="I374" t="s" s="4">
        <v>1414</v>
      </c>
      <c r="J374" t="s" s="4">
        <v>240</v>
      </c>
      <c r="K374" t="s" s="4">
        <v>241</v>
      </c>
      <c r="L374" t="s" s="4">
        <v>1733</v>
      </c>
      <c r="M374" t="s" s="4">
        <v>91</v>
      </c>
      <c r="N374" t="s" s="4">
        <v>1434</v>
      </c>
      <c r="O374" t="s" s="4">
        <v>93</v>
      </c>
      <c r="P374" t="s" s="4">
        <v>1435</v>
      </c>
      <c r="Q374" t="s" s="4">
        <v>93</v>
      </c>
      <c r="R374" t="s" s="4">
        <v>1734</v>
      </c>
      <c r="S374" t="s" s="4">
        <v>1734</v>
      </c>
      <c r="T374" t="s" s="4">
        <v>1734</v>
      </c>
      <c r="U374" t="s" s="4">
        <v>1734</v>
      </c>
      <c r="V374" t="s" s="4">
        <v>1734</v>
      </c>
      <c r="W374" t="s" s="4">
        <v>1734</v>
      </c>
      <c r="X374" t="s" s="4">
        <v>1734</v>
      </c>
      <c r="Y374" t="s" s="4">
        <v>1734</v>
      </c>
      <c r="Z374" t="s" s="4">
        <v>1734</v>
      </c>
      <c r="AA374" t="s" s="4">
        <v>1734</v>
      </c>
      <c r="AB374" t="s" s="4">
        <v>1734</v>
      </c>
      <c r="AC374" t="s" s="4">
        <v>1734</v>
      </c>
      <c r="AD374" t="s" s="4">
        <v>1734</v>
      </c>
      <c r="AE374" t="s" s="4">
        <v>1418</v>
      </c>
      <c r="AF374" t="s" s="4">
        <v>1413</v>
      </c>
      <c r="AG374" t="s" s="4">
        <v>97</v>
      </c>
    </row>
    <row r="375" ht="45.0" customHeight="true">
      <c r="A375" t="s" s="4">
        <v>1735</v>
      </c>
      <c r="B375" t="s" s="4">
        <v>80</v>
      </c>
      <c r="C375" t="s" s="4">
        <v>1412</v>
      </c>
      <c r="D375" t="s" s="4">
        <v>1413</v>
      </c>
      <c r="E375" t="s" s="4">
        <v>99</v>
      </c>
      <c r="F375" t="s" s="4">
        <v>117</v>
      </c>
      <c r="G375" t="s" s="4">
        <v>118</v>
      </c>
      <c r="H375" t="s" s="4">
        <v>118</v>
      </c>
      <c r="I375" t="s" s="4">
        <v>1414</v>
      </c>
      <c r="J375" t="s" s="4">
        <v>557</v>
      </c>
      <c r="K375" t="s" s="4">
        <v>558</v>
      </c>
      <c r="L375" t="s" s="4">
        <v>559</v>
      </c>
      <c r="M375" t="s" s="4">
        <v>91</v>
      </c>
      <c r="N375" t="s" s="4">
        <v>1434</v>
      </c>
      <c r="O375" t="s" s="4">
        <v>93</v>
      </c>
      <c r="P375" t="s" s="4">
        <v>1435</v>
      </c>
      <c r="Q375" t="s" s="4">
        <v>93</v>
      </c>
      <c r="R375" t="s" s="4">
        <v>1736</v>
      </c>
      <c r="S375" t="s" s="4">
        <v>1736</v>
      </c>
      <c r="T375" t="s" s="4">
        <v>1736</v>
      </c>
      <c r="U375" t="s" s="4">
        <v>1736</v>
      </c>
      <c r="V375" t="s" s="4">
        <v>1736</v>
      </c>
      <c r="W375" t="s" s="4">
        <v>1736</v>
      </c>
      <c r="X375" t="s" s="4">
        <v>1736</v>
      </c>
      <c r="Y375" t="s" s="4">
        <v>1736</v>
      </c>
      <c r="Z375" t="s" s="4">
        <v>1736</v>
      </c>
      <c r="AA375" t="s" s="4">
        <v>1736</v>
      </c>
      <c r="AB375" t="s" s="4">
        <v>1736</v>
      </c>
      <c r="AC375" t="s" s="4">
        <v>1736</v>
      </c>
      <c r="AD375" t="s" s="4">
        <v>1736</v>
      </c>
      <c r="AE375" t="s" s="4">
        <v>1418</v>
      </c>
      <c r="AF375" t="s" s="4">
        <v>1413</v>
      </c>
      <c r="AG375" t="s" s="4">
        <v>97</v>
      </c>
    </row>
    <row r="376" ht="45.0" customHeight="true">
      <c r="A376" t="s" s="4">
        <v>1737</v>
      </c>
      <c r="B376" t="s" s="4">
        <v>80</v>
      </c>
      <c r="C376" t="s" s="4">
        <v>1412</v>
      </c>
      <c r="D376" t="s" s="4">
        <v>1413</v>
      </c>
      <c r="E376" t="s" s="4">
        <v>99</v>
      </c>
      <c r="F376" t="s" s="4">
        <v>117</v>
      </c>
      <c r="G376" t="s" s="4">
        <v>118</v>
      </c>
      <c r="H376" t="s" s="4">
        <v>118</v>
      </c>
      <c r="I376" t="s" s="4">
        <v>1414</v>
      </c>
      <c r="J376" t="s" s="4">
        <v>255</v>
      </c>
      <c r="K376" t="s" s="4">
        <v>256</v>
      </c>
      <c r="L376" t="s" s="4">
        <v>1480</v>
      </c>
      <c r="M376" t="s" s="4">
        <v>91</v>
      </c>
      <c r="N376" t="s" s="4">
        <v>1434</v>
      </c>
      <c r="O376" t="s" s="4">
        <v>93</v>
      </c>
      <c r="P376" t="s" s="4">
        <v>1435</v>
      </c>
      <c r="Q376" t="s" s="4">
        <v>93</v>
      </c>
      <c r="R376" t="s" s="4">
        <v>1738</v>
      </c>
      <c r="S376" t="s" s="4">
        <v>1738</v>
      </c>
      <c r="T376" t="s" s="4">
        <v>1738</v>
      </c>
      <c r="U376" t="s" s="4">
        <v>1738</v>
      </c>
      <c r="V376" t="s" s="4">
        <v>1738</v>
      </c>
      <c r="W376" t="s" s="4">
        <v>1738</v>
      </c>
      <c r="X376" t="s" s="4">
        <v>1738</v>
      </c>
      <c r="Y376" t="s" s="4">
        <v>1738</v>
      </c>
      <c r="Z376" t="s" s="4">
        <v>1738</v>
      </c>
      <c r="AA376" t="s" s="4">
        <v>1738</v>
      </c>
      <c r="AB376" t="s" s="4">
        <v>1738</v>
      </c>
      <c r="AC376" t="s" s="4">
        <v>1738</v>
      </c>
      <c r="AD376" t="s" s="4">
        <v>1738</v>
      </c>
      <c r="AE376" t="s" s="4">
        <v>1418</v>
      </c>
      <c r="AF376" t="s" s="4">
        <v>1413</v>
      </c>
      <c r="AG376" t="s" s="4">
        <v>97</v>
      </c>
    </row>
    <row r="377" ht="45.0" customHeight="true">
      <c r="A377" t="s" s="4">
        <v>1739</v>
      </c>
      <c r="B377" t="s" s="4">
        <v>80</v>
      </c>
      <c r="C377" t="s" s="4">
        <v>1412</v>
      </c>
      <c r="D377" t="s" s="4">
        <v>1413</v>
      </c>
      <c r="E377" t="s" s="4">
        <v>83</v>
      </c>
      <c r="F377" t="s" s="4">
        <v>435</v>
      </c>
      <c r="G377" t="s" s="4">
        <v>535</v>
      </c>
      <c r="H377" t="s" s="4">
        <v>535</v>
      </c>
      <c r="I377" t="s" s="4">
        <v>1414</v>
      </c>
      <c r="J377" t="s" s="4">
        <v>536</v>
      </c>
      <c r="K377" t="s" s="4">
        <v>257</v>
      </c>
      <c r="L377" t="s" s="4">
        <v>537</v>
      </c>
      <c r="M377" t="s" s="4">
        <v>91</v>
      </c>
      <c r="N377" t="s" s="4">
        <v>439</v>
      </c>
      <c r="O377" t="s" s="4">
        <v>93</v>
      </c>
      <c r="P377" t="s" s="4">
        <v>440</v>
      </c>
      <c r="Q377" t="s" s="4">
        <v>93</v>
      </c>
      <c r="R377" t="s" s="4">
        <v>1740</v>
      </c>
      <c r="S377" t="s" s="4">
        <v>1740</v>
      </c>
      <c r="T377" t="s" s="4">
        <v>1740</v>
      </c>
      <c r="U377" t="s" s="4">
        <v>1740</v>
      </c>
      <c r="V377" t="s" s="4">
        <v>1740</v>
      </c>
      <c r="W377" t="s" s="4">
        <v>1740</v>
      </c>
      <c r="X377" t="s" s="4">
        <v>1740</v>
      </c>
      <c r="Y377" t="s" s="4">
        <v>1740</v>
      </c>
      <c r="Z377" t="s" s="4">
        <v>1740</v>
      </c>
      <c r="AA377" t="s" s="4">
        <v>1740</v>
      </c>
      <c r="AB377" t="s" s="4">
        <v>1740</v>
      </c>
      <c r="AC377" t="s" s="4">
        <v>1740</v>
      </c>
      <c r="AD377" t="s" s="4">
        <v>1740</v>
      </c>
      <c r="AE377" t="s" s="4">
        <v>1418</v>
      </c>
      <c r="AF377" t="s" s="4">
        <v>1413</v>
      </c>
      <c r="AG377" t="s" s="4">
        <v>97</v>
      </c>
    </row>
    <row r="378" ht="45.0" customHeight="true">
      <c r="A378" t="s" s="4">
        <v>1741</v>
      </c>
      <c r="B378" t="s" s="4">
        <v>80</v>
      </c>
      <c r="C378" t="s" s="4">
        <v>1412</v>
      </c>
      <c r="D378" t="s" s="4">
        <v>1413</v>
      </c>
      <c r="E378" t="s" s="4">
        <v>83</v>
      </c>
      <c r="F378" t="s" s="4">
        <v>435</v>
      </c>
      <c r="G378" t="s" s="4">
        <v>531</v>
      </c>
      <c r="H378" t="s" s="4">
        <v>531</v>
      </c>
      <c r="I378" t="s" s="4">
        <v>1414</v>
      </c>
      <c r="J378" t="s" s="4">
        <v>532</v>
      </c>
      <c r="K378" t="s" s="4">
        <v>252</v>
      </c>
      <c r="L378" t="s" s="4">
        <v>176</v>
      </c>
      <c r="M378" t="s" s="4">
        <v>91</v>
      </c>
      <c r="N378" t="s" s="4">
        <v>439</v>
      </c>
      <c r="O378" t="s" s="4">
        <v>93</v>
      </c>
      <c r="P378" t="s" s="4">
        <v>440</v>
      </c>
      <c r="Q378" t="s" s="4">
        <v>93</v>
      </c>
      <c r="R378" t="s" s="4">
        <v>1742</v>
      </c>
      <c r="S378" t="s" s="4">
        <v>1742</v>
      </c>
      <c r="T378" t="s" s="4">
        <v>1742</v>
      </c>
      <c r="U378" t="s" s="4">
        <v>1742</v>
      </c>
      <c r="V378" t="s" s="4">
        <v>1742</v>
      </c>
      <c r="W378" t="s" s="4">
        <v>1742</v>
      </c>
      <c r="X378" t="s" s="4">
        <v>1742</v>
      </c>
      <c r="Y378" t="s" s="4">
        <v>1742</v>
      </c>
      <c r="Z378" t="s" s="4">
        <v>1742</v>
      </c>
      <c r="AA378" t="s" s="4">
        <v>1742</v>
      </c>
      <c r="AB378" t="s" s="4">
        <v>1742</v>
      </c>
      <c r="AC378" t="s" s="4">
        <v>1742</v>
      </c>
      <c r="AD378" t="s" s="4">
        <v>1742</v>
      </c>
      <c r="AE378" t="s" s="4">
        <v>1418</v>
      </c>
      <c r="AF378" t="s" s="4">
        <v>1413</v>
      </c>
      <c r="AG378" t="s" s="4">
        <v>97</v>
      </c>
    </row>
    <row r="379" ht="45.0" customHeight="true">
      <c r="A379" t="s" s="4">
        <v>1743</v>
      </c>
      <c r="B379" t="s" s="4">
        <v>80</v>
      </c>
      <c r="C379" t="s" s="4">
        <v>1412</v>
      </c>
      <c r="D379" t="s" s="4">
        <v>1413</v>
      </c>
      <c r="E379" t="s" s="4">
        <v>83</v>
      </c>
      <c r="F379" t="s" s="4">
        <v>435</v>
      </c>
      <c r="G379" t="s" s="4">
        <v>449</v>
      </c>
      <c r="H379" t="s" s="4">
        <v>449</v>
      </c>
      <c r="I379" t="s" s="4">
        <v>1414</v>
      </c>
      <c r="J379" t="s" s="4">
        <v>450</v>
      </c>
      <c r="K379" t="s" s="4">
        <v>293</v>
      </c>
      <c r="L379" t="s" s="4">
        <v>451</v>
      </c>
      <c r="M379" t="s" s="4">
        <v>106</v>
      </c>
      <c r="N379" t="s" s="4">
        <v>439</v>
      </c>
      <c r="O379" t="s" s="4">
        <v>93</v>
      </c>
      <c r="P379" t="s" s="4">
        <v>440</v>
      </c>
      <c r="Q379" t="s" s="4">
        <v>93</v>
      </c>
      <c r="R379" t="s" s="4">
        <v>1744</v>
      </c>
      <c r="S379" t="s" s="4">
        <v>1744</v>
      </c>
      <c r="T379" t="s" s="4">
        <v>1744</v>
      </c>
      <c r="U379" t="s" s="4">
        <v>1744</v>
      </c>
      <c r="V379" t="s" s="4">
        <v>1744</v>
      </c>
      <c r="W379" t="s" s="4">
        <v>1744</v>
      </c>
      <c r="X379" t="s" s="4">
        <v>1744</v>
      </c>
      <c r="Y379" t="s" s="4">
        <v>1744</v>
      </c>
      <c r="Z379" t="s" s="4">
        <v>1744</v>
      </c>
      <c r="AA379" t="s" s="4">
        <v>1744</v>
      </c>
      <c r="AB379" t="s" s="4">
        <v>1744</v>
      </c>
      <c r="AC379" t="s" s="4">
        <v>1744</v>
      </c>
      <c r="AD379" t="s" s="4">
        <v>1744</v>
      </c>
      <c r="AE379" t="s" s="4">
        <v>1418</v>
      </c>
      <c r="AF379" t="s" s="4">
        <v>1413</v>
      </c>
      <c r="AG379" t="s" s="4">
        <v>97</v>
      </c>
    </row>
    <row r="380" ht="45.0" customHeight="true">
      <c r="A380" t="s" s="4">
        <v>1745</v>
      </c>
      <c r="B380" t="s" s="4">
        <v>80</v>
      </c>
      <c r="C380" t="s" s="4">
        <v>1412</v>
      </c>
      <c r="D380" t="s" s="4">
        <v>1413</v>
      </c>
      <c r="E380" t="s" s="4">
        <v>83</v>
      </c>
      <c r="F380" t="s" s="4">
        <v>435</v>
      </c>
      <c r="G380" t="s" s="4">
        <v>443</v>
      </c>
      <c r="H380" t="s" s="4">
        <v>443</v>
      </c>
      <c r="I380" t="s" s="4">
        <v>1414</v>
      </c>
      <c r="J380" t="s" s="4">
        <v>444</v>
      </c>
      <c r="K380" t="s" s="4">
        <v>445</v>
      </c>
      <c r="L380" t="s" s="4">
        <v>446</v>
      </c>
      <c r="M380" t="s" s="4">
        <v>91</v>
      </c>
      <c r="N380" t="s" s="4">
        <v>439</v>
      </c>
      <c r="O380" t="s" s="4">
        <v>93</v>
      </c>
      <c r="P380" t="s" s="4">
        <v>440</v>
      </c>
      <c r="Q380" t="s" s="4">
        <v>93</v>
      </c>
      <c r="R380" t="s" s="4">
        <v>1746</v>
      </c>
      <c r="S380" t="s" s="4">
        <v>1746</v>
      </c>
      <c r="T380" t="s" s="4">
        <v>1746</v>
      </c>
      <c r="U380" t="s" s="4">
        <v>1746</v>
      </c>
      <c r="V380" t="s" s="4">
        <v>1746</v>
      </c>
      <c r="W380" t="s" s="4">
        <v>1746</v>
      </c>
      <c r="X380" t="s" s="4">
        <v>1746</v>
      </c>
      <c r="Y380" t="s" s="4">
        <v>1746</v>
      </c>
      <c r="Z380" t="s" s="4">
        <v>1746</v>
      </c>
      <c r="AA380" t="s" s="4">
        <v>1746</v>
      </c>
      <c r="AB380" t="s" s="4">
        <v>1746</v>
      </c>
      <c r="AC380" t="s" s="4">
        <v>1746</v>
      </c>
      <c r="AD380" t="s" s="4">
        <v>1746</v>
      </c>
      <c r="AE380" t="s" s="4">
        <v>1418</v>
      </c>
      <c r="AF380" t="s" s="4">
        <v>1413</v>
      </c>
      <c r="AG380" t="s" s="4">
        <v>97</v>
      </c>
    </row>
    <row r="381" ht="45.0" customHeight="true">
      <c r="A381" t="s" s="4">
        <v>1747</v>
      </c>
      <c r="B381" t="s" s="4">
        <v>80</v>
      </c>
      <c r="C381" t="s" s="4">
        <v>1412</v>
      </c>
      <c r="D381" t="s" s="4">
        <v>1413</v>
      </c>
      <c r="E381" t="s" s="4">
        <v>83</v>
      </c>
      <c r="F381" t="s" s="4">
        <v>435</v>
      </c>
      <c r="G381" t="s" s="4">
        <v>436</v>
      </c>
      <c r="H381" t="s" s="4">
        <v>436</v>
      </c>
      <c r="I381" t="s" s="4">
        <v>1414</v>
      </c>
      <c r="J381" t="s" s="4">
        <v>349</v>
      </c>
      <c r="K381" t="s" s="4">
        <v>437</v>
      </c>
      <c r="L381" t="s" s="4">
        <v>438</v>
      </c>
      <c r="M381" t="s" s="4">
        <v>91</v>
      </c>
      <c r="N381" t="s" s="4">
        <v>439</v>
      </c>
      <c r="O381" t="s" s="4">
        <v>93</v>
      </c>
      <c r="P381" t="s" s="4">
        <v>440</v>
      </c>
      <c r="Q381" t="s" s="4">
        <v>93</v>
      </c>
      <c r="R381" t="s" s="4">
        <v>1748</v>
      </c>
      <c r="S381" t="s" s="4">
        <v>1748</v>
      </c>
      <c r="T381" t="s" s="4">
        <v>1748</v>
      </c>
      <c r="U381" t="s" s="4">
        <v>1748</v>
      </c>
      <c r="V381" t="s" s="4">
        <v>1748</v>
      </c>
      <c r="W381" t="s" s="4">
        <v>1748</v>
      </c>
      <c r="X381" t="s" s="4">
        <v>1748</v>
      </c>
      <c r="Y381" t="s" s="4">
        <v>1748</v>
      </c>
      <c r="Z381" t="s" s="4">
        <v>1748</v>
      </c>
      <c r="AA381" t="s" s="4">
        <v>1748</v>
      </c>
      <c r="AB381" t="s" s="4">
        <v>1748</v>
      </c>
      <c r="AC381" t="s" s="4">
        <v>1748</v>
      </c>
      <c r="AD381" t="s" s="4">
        <v>1748</v>
      </c>
      <c r="AE381" t="s" s="4">
        <v>1418</v>
      </c>
      <c r="AF381" t="s" s="4">
        <v>1413</v>
      </c>
      <c r="AG381" t="s" s="4">
        <v>97</v>
      </c>
    </row>
    <row r="382" ht="45.0" customHeight="true">
      <c r="A382" t="s" s="4">
        <v>1749</v>
      </c>
      <c r="B382" t="s" s="4">
        <v>80</v>
      </c>
      <c r="C382" t="s" s="4">
        <v>1412</v>
      </c>
      <c r="D382" t="s" s="4">
        <v>1413</v>
      </c>
      <c r="E382" t="s" s="4">
        <v>99</v>
      </c>
      <c r="F382" t="s" s="4">
        <v>507</v>
      </c>
      <c r="G382" t="s" s="4">
        <v>303</v>
      </c>
      <c r="H382" t="s" s="4">
        <v>303</v>
      </c>
      <c r="I382" t="s" s="4">
        <v>1639</v>
      </c>
      <c r="J382" t="s" s="4">
        <v>509</v>
      </c>
      <c r="K382" t="s" s="4">
        <v>1532</v>
      </c>
      <c r="L382" t="s" s="4">
        <v>510</v>
      </c>
      <c r="M382" t="s" s="4">
        <v>106</v>
      </c>
      <c r="N382" t="s" s="4">
        <v>1750</v>
      </c>
      <c r="O382" t="s" s="4">
        <v>93</v>
      </c>
      <c r="P382" t="s" s="4">
        <v>1751</v>
      </c>
      <c r="Q382" t="s" s="4">
        <v>93</v>
      </c>
      <c r="R382" t="s" s="4">
        <v>1752</v>
      </c>
      <c r="S382" t="s" s="4">
        <v>1752</v>
      </c>
      <c r="T382" t="s" s="4">
        <v>1752</v>
      </c>
      <c r="U382" t="s" s="4">
        <v>1752</v>
      </c>
      <c r="V382" t="s" s="4">
        <v>1752</v>
      </c>
      <c r="W382" t="s" s="4">
        <v>1752</v>
      </c>
      <c r="X382" t="s" s="4">
        <v>1752</v>
      </c>
      <c r="Y382" t="s" s="4">
        <v>1752</v>
      </c>
      <c r="Z382" t="s" s="4">
        <v>1752</v>
      </c>
      <c r="AA382" t="s" s="4">
        <v>1752</v>
      </c>
      <c r="AB382" t="s" s="4">
        <v>1752</v>
      </c>
      <c r="AC382" t="s" s="4">
        <v>1752</v>
      </c>
      <c r="AD382" t="s" s="4">
        <v>1752</v>
      </c>
      <c r="AE382" t="s" s="4">
        <v>1418</v>
      </c>
      <c r="AF382" t="s" s="4">
        <v>1413</v>
      </c>
      <c r="AG382" t="s" s="4">
        <v>97</v>
      </c>
    </row>
    <row r="383" ht="45.0" customHeight="true">
      <c r="A383" t="s" s="4">
        <v>1753</v>
      </c>
      <c r="B383" t="s" s="4">
        <v>80</v>
      </c>
      <c r="C383" t="s" s="4">
        <v>1412</v>
      </c>
      <c r="D383" t="s" s="4">
        <v>1413</v>
      </c>
      <c r="E383" t="s" s="4">
        <v>99</v>
      </c>
      <c r="F383" t="s" s="4">
        <v>703</v>
      </c>
      <c r="G383" t="s" s="4">
        <v>704</v>
      </c>
      <c r="H383" t="s" s="4">
        <v>704</v>
      </c>
      <c r="I383" t="s" s="4">
        <v>1423</v>
      </c>
      <c r="J383" t="s" s="4">
        <v>525</v>
      </c>
      <c r="K383" t="s" s="4">
        <v>1425</v>
      </c>
      <c r="L383" t="s" s="4">
        <v>706</v>
      </c>
      <c r="M383" t="s" s="4">
        <v>91</v>
      </c>
      <c r="N383" t="s" s="4">
        <v>1754</v>
      </c>
      <c r="O383" t="s" s="4">
        <v>93</v>
      </c>
      <c r="P383" t="s" s="4">
        <v>1755</v>
      </c>
      <c r="Q383" t="s" s="4">
        <v>93</v>
      </c>
      <c r="R383" t="s" s="4">
        <v>1756</v>
      </c>
      <c r="S383" t="s" s="4">
        <v>1756</v>
      </c>
      <c r="T383" t="s" s="4">
        <v>1756</v>
      </c>
      <c r="U383" t="s" s="4">
        <v>1756</v>
      </c>
      <c r="V383" t="s" s="4">
        <v>1756</v>
      </c>
      <c r="W383" t="s" s="4">
        <v>1756</v>
      </c>
      <c r="X383" t="s" s="4">
        <v>1756</v>
      </c>
      <c r="Y383" t="s" s="4">
        <v>1756</v>
      </c>
      <c r="Z383" t="s" s="4">
        <v>1756</v>
      </c>
      <c r="AA383" t="s" s="4">
        <v>1756</v>
      </c>
      <c r="AB383" t="s" s="4">
        <v>1756</v>
      </c>
      <c r="AC383" t="s" s="4">
        <v>1756</v>
      </c>
      <c r="AD383" t="s" s="4">
        <v>1756</v>
      </c>
      <c r="AE383" t="s" s="4">
        <v>1418</v>
      </c>
      <c r="AF383" t="s" s="4">
        <v>1413</v>
      </c>
      <c r="AG383" t="s" s="4">
        <v>97</v>
      </c>
    </row>
    <row r="384" ht="45.0" customHeight="true">
      <c r="A384" t="s" s="4">
        <v>1757</v>
      </c>
      <c r="B384" t="s" s="4">
        <v>80</v>
      </c>
      <c r="C384" t="s" s="4">
        <v>1412</v>
      </c>
      <c r="D384" t="s" s="4">
        <v>1413</v>
      </c>
      <c r="E384" t="s" s="4">
        <v>99</v>
      </c>
      <c r="F384" t="s" s="4">
        <v>495</v>
      </c>
      <c r="G384" t="s" s="4">
        <v>1758</v>
      </c>
      <c r="H384" t="s" s="4">
        <v>1758</v>
      </c>
      <c r="I384" t="s" s="4">
        <v>1423</v>
      </c>
      <c r="J384" t="s" s="4">
        <v>1644</v>
      </c>
      <c r="K384" t="s" s="4">
        <v>149</v>
      </c>
      <c r="L384" t="s" s="4">
        <v>1656</v>
      </c>
      <c r="M384" t="s" s="4">
        <v>106</v>
      </c>
      <c r="N384" t="s" s="4">
        <v>1591</v>
      </c>
      <c r="O384" t="s" s="4">
        <v>93</v>
      </c>
      <c r="P384" t="s" s="4">
        <v>1592</v>
      </c>
      <c r="Q384" t="s" s="4">
        <v>93</v>
      </c>
      <c r="R384" t="s" s="4">
        <v>1759</v>
      </c>
      <c r="S384" t="s" s="4">
        <v>1759</v>
      </c>
      <c r="T384" t="s" s="4">
        <v>1759</v>
      </c>
      <c r="U384" t="s" s="4">
        <v>1759</v>
      </c>
      <c r="V384" t="s" s="4">
        <v>1759</v>
      </c>
      <c r="W384" t="s" s="4">
        <v>1759</v>
      </c>
      <c r="X384" t="s" s="4">
        <v>1759</v>
      </c>
      <c r="Y384" t="s" s="4">
        <v>1759</v>
      </c>
      <c r="Z384" t="s" s="4">
        <v>1759</v>
      </c>
      <c r="AA384" t="s" s="4">
        <v>1759</v>
      </c>
      <c r="AB384" t="s" s="4">
        <v>1759</v>
      </c>
      <c r="AC384" t="s" s="4">
        <v>1759</v>
      </c>
      <c r="AD384" t="s" s="4">
        <v>1759</v>
      </c>
      <c r="AE384" t="s" s="4">
        <v>1418</v>
      </c>
      <c r="AF384" t="s" s="4">
        <v>1413</v>
      </c>
      <c r="AG384" t="s" s="4">
        <v>97</v>
      </c>
    </row>
    <row r="385" ht="45.0" customHeight="true">
      <c r="A385" t="s" s="4">
        <v>1760</v>
      </c>
      <c r="B385" t="s" s="4">
        <v>80</v>
      </c>
      <c r="C385" t="s" s="4">
        <v>1412</v>
      </c>
      <c r="D385" t="s" s="4">
        <v>1413</v>
      </c>
      <c r="E385" t="s" s="4">
        <v>99</v>
      </c>
      <c r="F385" t="s" s="4">
        <v>893</v>
      </c>
      <c r="G385" t="s" s="4">
        <v>894</v>
      </c>
      <c r="H385" t="s" s="4">
        <v>894</v>
      </c>
      <c r="I385" t="s" s="4">
        <v>1639</v>
      </c>
      <c r="J385" t="s" s="4">
        <v>1606</v>
      </c>
      <c r="K385" t="s" s="4">
        <v>143</v>
      </c>
      <c r="L385" t="s" s="4">
        <v>1761</v>
      </c>
      <c r="M385" t="s" s="4">
        <v>91</v>
      </c>
      <c r="N385" t="s" s="4">
        <v>1762</v>
      </c>
      <c r="O385" t="s" s="4">
        <v>93</v>
      </c>
      <c r="P385" t="s" s="4">
        <v>896</v>
      </c>
      <c r="Q385" t="s" s="4">
        <v>93</v>
      </c>
      <c r="R385" t="s" s="4">
        <v>1763</v>
      </c>
      <c r="S385" t="s" s="4">
        <v>1763</v>
      </c>
      <c r="T385" t="s" s="4">
        <v>1763</v>
      </c>
      <c r="U385" t="s" s="4">
        <v>1763</v>
      </c>
      <c r="V385" t="s" s="4">
        <v>1763</v>
      </c>
      <c r="W385" t="s" s="4">
        <v>1763</v>
      </c>
      <c r="X385" t="s" s="4">
        <v>1763</v>
      </c>
      <c r="Y385" t="s" s="4">
        <v>1763</v>
      </c>
      <c r="Z385" t="s" s="4">
        <v>1763</v>
      </c>
      <c r="AA385" t="s" s="4">
        <v>1763</v>
      </c>
      <c r="AB385" t="s" s="4">
        <v>1763</v>
      </c>
      <c r="AC385" t="s" s="4">
        <v>1763</v>
      </c>
      <c r="AD385" t="s" s="4">
        <v>1763</v>
      </c>
      <c r="AE385" t="s" s="4">
        <v>1418</v>
      </c>
      <c r="AF385" t="s" s="4">
        <v>1413</v>
      </c>
      <c r="AG385" t="s" s="4">
        <v>97</v>
      </c>
    </row>
    <row r="386" ht="45.0" customHeight="true">
      <c r="A386" t="s" s="4">
        <v>1764</v>
      </c>
      <c r="B386" t="s" s="4">
        <v>80</v>
      </c>
      <c r="C386" t="s" s="4">
        <v>1412</v>
      </c>
      <c r="D386" t="s" s="4">
        <v>1413</v>
      </c>
      <c r="E386" t="s" s="4">
        <v>99</v>
      </c>
      <c r="F386" t="s" s="4">
        <v>965</v>
      </c>
      <c r="G386" t="s" s="4">
        <v>1765</v>
      </c>
      <c r="H386" t="s" s="4">
        <v>1765</v>
      </c>
      <c r="I386" t="s" s="4">
        <v>1414</v>
      </c>
      <c r="J386" t="s" s="4">
        <v>967</v>
      </c>
      <c r="K386" t="s" s="4">
        <v>968</v>
      </c>
      <c r="L386" t="s" s="4">
        <v>969</v>
      </c>
      <c r="M386" t="s" s="4">
        <v>106</v>
      </c>
      <c r="N386" t="s" s="4">
        <v>1766</v>
      </c>
      <c r="O386" t="s" s="4">
        <v>93</v>
      </c>
      <c r="P386" t="s" s="4">
        <v>971</v>
      </c>
      <c r="Q386" t="s" s="4">
        <v>93</v>
      </c>
      <c r="R386" t="s" s="4">
        <v>1767</v>
      </c>
      <c r="S386" t="s" s="4">
        <v>1767</v>
      </c>
      <c r="T386" t="s" s="4">
        <v>1767</v>
      </c>
      <c r="U386" t="s" s="4">
        <v>1767</v>
      </c>
      <c r="V386" t="s" s="4">
        <v>1767</v>
      </c>
      <c r="W386" t="s" s="4">
        <v>1767</v>
      </c>
      <c r="X386" t="s" s="4">
        <v>1767</v>
      </c>
      <c r="Y386" t="s" s="4">
        <v>1767</v>
      </c>
      <c r="Z386" t="s" s="4">
        <v>1767</v>
      </c>
      <c r="AA386" t="s" s="4">
        <v>1767</v>
      </c>
      <c r="AB386" t="s" s="4">
        <v>1767</v>
      </c>
      <c r="AC386" t="s" s="4">
        <v>1767</v>
      </c>
      <c r="AD386" t="s" s="4">
        <v>1767</v>
      </c>
      <c r="AE386" t="s" s="4">
        <v>1418</v>
      </c>
      <c r="AF386" t="s" s="4">
        <v>1413</v>
      </c>
      <c r="AG386" t="s" s="4">
        <v>97</v>
      </c>
    </row>
    <row r="387" ht="45.0" customHeight="true">
      <c r="A387" t="s" s="4">
        <v>1768</v>
      </c>
      <c r="B387" t="s" s="4">
        <v>80</v>
      </c>
      <c r="C387" t="s" s="4">
        <v>1412</v>
      </c>
      <c r="D387" t="s" s="4">
        <v>1413</v>
      </c>
      <c r="E387" t="s" s="4">
        <v>99</v>
      </c>
      <c r="F387" t="s" s="4">
        <v>711</v>
      </c>
      <c r="G387" t="s" s="4">
        <v>712</v>
      </c>
      <c r="H387" t="s" s="4">
        <v>712</v>
      </c>
      <c r="I387" t="s" s="4">
        <v>1414</v>
      </c>
      <c r="J387" t="s" s="4">
        <v>1769</v>
      </c>
      <c r="K387" t="s" s="4">
        <v>714</v>
      </c>
      <c r="L387" t="s" s="4">
        <v>1532</v>
      </c>
      <c r="M387" t="s" s="4">
        <v>106</v>
      </c>
      <c r="N387" t="s" s="4">
        <v>1770</v>
      </c>
      <c r="O387" t="s" s="4">
        <v>93</v>
      </c>
      <c r="P387" t="s" s="4">
        <v>1771</v>
      </c>
      <c r="Q387" t="s" s="4">
        <v>93</v>
      </c>
      <c r="R387" t="s" s="4">
        <v>1772</v>
      </c>
      <c r="S387" t="s" s="4">
        <v>1772</v>
      </c>
      <c r="T387" t="s" s="4">
        <v>1772</v>
      </c>
      <c r="U387" t="s" s="4">
        <v>1772</v>
      </c>
      <c r="V387" t="s" s="4">
        <v>1772</v>
      </c>
      <c r="W387" t="s" s="4">
        <v>1772</v>
      </c>
      <c r="X387" t="s" s="4">
        <v>1772</v>
      </c>
      <c r="Y387" t="s" s="4">
        <v>1772</v>
      </c>
      <c r="Z387" t="s" s="4">
        <v>1772</v>
      </c>
      <c r="AA387" t="s" s="4">
        <v>1772</v>
      </c>
      <c r="AB387" t="s" s="4">
        <v>1772</v>
      </c>
      <c r="AC387" t="s" s="4">
        <v>1772</v>
      </c>
      <c r="AD387" t="s" s="4">
        <v>1772</v>
      </c>
      <c r="AE387" t="s" s="4">
        <v>1418</v>
      </c>
      <c r="AF387" t="s" s="4">
        <v>1413</v>
      </c>
      <c r="AG387" t="s" s="4">
        <v>97</v>
      </c>
    </row>
    <row r="388" ht="45.0" customHeight="true">
      <c r="A388" t="s" s="4">
        <v>1773</v>
      </c>
      <c r="B388" t="s" s="4">
        <v>80</v>
      </c>
      <c r="C388" t="s" s="4">
        <v>1412</v>
      </c>
      <c r="D388" t="s" s="4">
        <v>1413</v>
      </c>
      <c r="E388" t="s" s="4">
        <v>99</v>
      </c>
      <c r="F388" t="s" s="4">
        <v>378</v>
      </c>
      <c r="G388" t="s" s="4">
        <v>385</v>
      </c>
      <c r="H388" t="s" s="4">
        <v>385</v>
      </c>
      <c r="I388" t="s" s="4">
        <v>1420</v>
      </c>
      <c r="J388" t="s" s="4">
        <v>581</v>
      </c>
      <c r="K388" t="s" s="4">
        <v>582</v>
      </c>
      <c r="L388" t="s" s="4">
        <v>1607</v>
      </c>
      <c r="M388" t="s" s="4">
        <v>106</v>
      </c>
      <c r="N388" t="s" s="4">
        <v>1715</v>
      </c>
      <c r="O388" t="s" s="4">
        <v>93</v>
      </c>
      <c r="P388" t="s" s="4">
        <v>1716</v>
      </c>
      <c r="Q388" t="s" s="4">
        <v>93</v>
      </c>
      <c r="R388" t="s" s="4">
        <v>1774</v>
      </c>
      <c r="S388" t="s" s="4">
        <v>1774</v>
      </c>
      <c r="T388" t="s" s="4">
        <v>1774</v>
      </c>
      <c r="U388" t="s" s="4">
        <v>1774</v>
      </c>
      <c r="V388" t="s" s="4">
        <v>1774</v>
      </c>
      <c r="W388" t="s" s="4">
        <v>1774</v>
      </c>
      <c r="X388" t="s" s="4">
        <v>1774</v>
      </c>
      <c r="Y388" t="s" s="4">
        <v>1774</v>
      </c>
      <c r="Z388" t="s" s="4">
        <v>1774</v>
      </c>
      <c r="AA388" t="s" s="4">
        <v>1774</v>
      </c>
      <c r="AB388" t="s" s="4">
        <v>1774</v>
      </c>
      <c r="AC388" t="s" s="4">
        <v>1774</v>
      </c>
      <c r="AD388" t="s" s="4">
        <v>1774</v>
      </c>
      <c r="AE388" t="s" s="4">
        <v>1418</v>
      </c>
      <c r="AF388" t="s" s="4">
        <v>1413</v>
      </c>
      <c r="AG388" t="s" s="4">
        <v>97</v>
      </c>
    </row>
    <row r="389" ht="45.0" customHeight="true">
      <c r="A389" t="s" s="4">
        <v>1775</v>
      </c>
      <c r="B389" t="s" s="4">
        <v>80</v>
      </c>
      <c r="C389" t="s" s="4">
        <v>1412</v>
      </c>
      <c r="D389" t="s" s="4">
        <v>1413</v>
      </c>
      <c r="E389" t="s" s="4">
        <v>99</v>
      </c>
      <c r="F389" t="s" s="4">
        <v>378</v>
      </c>
      <c r="G389" t="s" s="4">
        <v>385</v>
      </c>
      <c r="H389" t="s" s="4">
        <v>385</v>
      </c>
      <c r="I389" t="s" s="4">
        <v>1541</v>
      </c>
      <c r="J389" t="s" s="4">
        <v>479</v>
      </c>
      <c r="K389" t="s" s="4">
        <v>480</v>
      </c>
      <c r="L389" t="s" s="4">
        <v>481</v>
      </c>
      <c r="M389" t="s" s="4">
        <v>106</v>
      </c>
      <c r="N389" t="s" s="4">
        <v>1715</v>
      </c>
      <c r="O389" t="s" s="4">
        <v>93</v>
      </c>
      <c r="P389" t="s" s="4">
        <v>1716</v>
      </c>
      <c r="Q389" t="s" s="4">
        <v>93</v>
      </c>
      <c r="R389" t="s" s="4">
        <v>1776</v>
      </c>
      <c r="S389" t="s" s="4">
        <v>1776</v>
      </c>
      <c r="T389" t="s" s="4">
        <v>1776</v>
      </c>
      <c r="U389" t="s" s="4">
        <v>1776</v>
      </c>
      <c r="V389" t="s" s="4">
        <v>1776</v>
      </c>
      <c r="W389" t="s" s="4">
        <v>1776</v>
      </c>
      <c r="X389" t="s" s="4">
        <v>1776</v>
      </c>
      <c r="Y389" t="s" s="4">
        <v>1776</v>
      </c>
      <c r="Z389" t="s" s="4">
        <v>1776</v>
      </c>
      <c r="AA389" t="s" s="4">
        <v>1776</v>
      </c>
      <c r="AB389" t="s" s="4">
        <v>1776</v>
      </c>
      <c r="AC389" t="s" s="4">
        <v>1776</v>
      </c>
      <c r="AD389" t="s" s="4">
        <v>1776</v>
      </c>
      <c r="AE389" t="s" s="4">
        <v>1418</v>
      </c>
      <c r="AF389" t="s" s="4">
        <v>1413</v>
      </c>
      <c r="AG389" t="s" s="4">
        <v>97</v>
      </c>
    </row>
    <row r="390" ht="45.0" customHeight="true">
      <c r="A390" t="s" s="4">
        <v>1777</v>
      </c>
      <c r="B390" t="s" s="4">
        <v>80</v>
      </c>
      <c r="C390" t="s" s="4">
        <v>1412</v>
      </c>
      <c r="D390" t="s" s="4">
        <v>1413</v>
      </c>
      <c r="E390" t="s" s="4">
        <v>99</v>
      </c>
      <c r="F390" t="s" s="4">
        <v>378</v>
      </c>
      <c r="G390" t="s" s="4">
        <v>385</v>
      </c>
      <c r="H390" t="s" s="4">
        <v>385</v>
      </c>
      <c r="I390" t="s" s="4">
        <v>1423</v>
      </c>
      <c r="J390" t="s" s="4">
        <v>933</v>
      </c>
      <c r="K390" t="s" s="4">
        <v>934</v>
      </c>
      <c r="L390" t="s" s="4">
        <v>1483</v>
      </c>
      <c r="M390" t="s" s="4">
        <v>106</v>
      </c>
      <c r="N390" t="s" s="4">
        <v>1715</v>
      </c>
      <c r="O390" t="s" s="4">
        <v>93</v>
      </c>
      <c r="P390" t="s" s="4">
        <v>1716</v>
      </c>
      <c r="Q390" t="s" s="4">
        <v>93</v>
      </c>
      <c r="R390" t="s" s="4">
        <v>1778</v>
      </c>
      <c r="S390" t="s" s="4">
        <v>1778</v>
      </c>
      <c r="T390" t="s" s="4">
        <v>1778</v>
      </c>
      <c r="U390" t="s" s="4">
        <v>1778</v>
      </c>
      <c r="V390" t="s" s="4">
        <v>1778</v>
      </c>
      <c r="W390" t="s" s="4">
        <v>1778</v>
      </c>
      <c r="X390" t="s" s="4">
        <v>1778</v>
      </c>
      <c r="Y390" t="s" s="4">
        <v>1778</v>
      </c>
      <c r="Z390" t="s" s="4">
        <v>1778</v>
      </c>
      <c r="AA390" t="s" s="4">
        <v>1778</v>
      </c>
      <c r="AB390" t="s" s="4">
        <v>1778</v>
      </c>
      <c r="AC390" t="s" s="4">
        <v>1778</v>
      </c>
      <c r="AD390" t="s" s="4">
        <v>1778</v>
      </c>
      <c r="AE390" t="s" s="4">
        <v>1418</v>
      </c>
      <c r="AF390" t="s" s="4">
        <v>1413</v>
      </c>
      <c r="AG390" t="s" s="4">
        <v>1427</v>
      </c>
    </row>
    <row r="391" ht="45.0" customHeight="true">
      <c r="A391" t="s" s="4">
        <v>1779</v>
      </c>
      <c r="B391" t="s" s="4">
        <v>80</v>
      </c>
      <c r="C391" t="s" s="4">
        <v>1412</v>
      </c>
      <c r="D391" t="s" s="4">
        <v>1413</v>
      </c>
      <c r="E391" t="s" s="4">
        <v>99</v>
      </c>
      <c r="F391" t="s" s="4">
        <v>378</v>
      </c>
      <c r="G391" t="s" s="4">
        <v>385</v>
      </c>
      <c r="H391" t="s" s="4">
        <v>385</v>
      </c>
      <c r="I391" t="s" s="4">
        <v>1423</v>
      </c>
      <c r="J391" t="s" s="4">
        <v>671</v>
      </c>
      <c r="K391" t="s" s="4">
        <v>672</v>
      </c>
      <c r="L391" t="s" s="4">
        <v>673</v>
      </c>
      <c r="M391" t="s" s="4">
        <v>91</v>
      </c>
      <c r="N391" t="s" s="4">
        <v>1715</v>
      </c>
      <c r="O391" t="s" s="4">
        <v>93</v>
      </c>
      <c r="P391" t="s" s="4">
        <v>1716</v>
      </c>
      <c r="Q391" t="s" s="4">
        <v>93</v>
      </c>
      <c r="R391" t="s" s="4">
        <v>1780</v>
      </c>
      <c r="S391" t="s" s="4">
        <v>1780</v>
      </c>
      <c r="T391" t="s" s="4">
        <v>1780</v>
      </c>
      <c r="U391" t="s" s="4">
        <v>1780</v>
      </c>
      <c r="V391" t="s" s="4">
        <v>1780</v>
      </c>
      <c r="W391" t="s" s="4">
        <v>1780</v>
      </c>
      <c r="X391" t="s" s="4">
        <v>1780</v>
      </c>
      <c r="Y391" t="s" s="4">
        <v>1780</v>
      </c>
      <c r="Z391" t="s" s="4">
        <v>1780</v>
      </c>
      <c r="AA391" t="s" s="4">
        <v>1780</v>
      </c>
      <c r="AB391" t="s" s="4">
        <v>1780</v>
      </c>
      <c r="AC391" t="s" s="4">
        <v>1780</v>
      </c>
      <c r="AD391" t="s" s="4">
        <v>1780</v>
      </c>
      <c r="AE391" t="s" s="4">
        <v>1418</v>
      </c>
      <c r="AF391" t="s" s="4">
        <v>1413</v>
      </c>
      <c r="AG391" t="s" s="4">
        <v>97</v>
      </c>
    </row>
    <row r="392" ht="45.0" customHeight="true">
      <c r="A392" t="s" s="4">
        <v>1781</v>
      </c>
      <c r="B392" t="s" s="4">
        <v>80</v>
      </c>
      <c r="C392" t="s" s="4">
        <v>1412</v>
      </c>
      <c r="D392" t="s" s="4">
        <v>1413</v>
      </c>
      <c r="E392" t="s" s="4">
        <v>99</v>
      </c>
      <c r="F392" t="s" s="4">
        <v>378</v>
      </c>
      <c r="G392" t="s" s="4">
        <v>385</v>
      </c>
      <c r="H392" t="s" s="4">
        <v>385</v>
      </c>
      <c r="I392" t="s" s="4">
        <v>1782</v>
      </c>
      <c r="J392" t="s" s="4">
        <v>488</v>
      </c>
      <c r="K392" t="s" s="4">
        <v>1480</v>
      </c>
      <c r="L392" t="s" s="4">
        <v>1783</v>
      </c>
      <c r="M392" t="s" s="4">
        <v>91</v>
      </c>
      <c r="N392" t="s" s="4">
        <v>1715</v>
      </c>
      <c r="O392" t="s" s="4">
        <v>93</v>
      </c>
      <c r="P392" t="s" s="4">
        <v>1716</v>
      </c>
      <c r="Q392" t="s" s="4">
        <v>93</v>
      </c>
      <c r="R392" t="s" s="4">
        <v>1784</v>
      </c>
      <c r="S392" t="s" s="4">
        <v>1784</v>
      </c>
      <c r="T392" t="s" s="4">
        <v>1784</v>
      </c>
      <c r="U392" t="s" s="4">
        <v>1784</v>
      </c>
      <c r="V392" t="s" s="4">
        <v>1784</v>
      </c>
      <c r="W392" t="s" s="4">
        <v>1784</v>
      </c>
      <c r="X392" t="s" s="4">
        <v>1784</v>
      </c>
      <c r="Y392" t="s" s="4">
        <v>1784</v>
      </c>
      <c r="Z392" t="s" s="4">
        <v>1784</v>
      </c>
      <c r="AA392" t="s" s="4">
        <v>1784</v>
      </c>
      <c r="AB392" t="s" s="4">
        <v>1784</v>
      </c>
      <c r="AC392" t="s" s="4">
        <v>1784</v>
      </c>
      <c r="AD392" t="s" s="4">
        <v>1784</v>
      </c>
      <c r="AE392" t="s" s="4">
        <v>1418</v>
      </c>
      <c r="AF392" t="s" s="4">
        <v>1413</v>
      </c>
      <c r="AG392" t="s" s="4">
        <v>97</v>
      </c>
    </row>
    <row r="393" ht="45.0" customHeight="true">
      <c r="A393" t="s" s="4">
        <v>1785</v>
      </c>
      <c r="B393" t="s" s="4">
        <v>80</v>
      </c>
      <c r="C393" t="s" s="4">
        <v>1412</v>
      </c>
      <c r="D393" t="s" s="4">
        <v>1413</v>
      </c>
      <c r="E393" t="s" s="4">
        <v>99</v>
      </c>
      <c r="F393" t="s" s="4">
        <v>117</v>
      </c>
      <c r="G393" t="s" s="4">
        <v>118</v>
      </c>
      <c r="H393" t="s" s="4">
        <v>118</v>
      </c>
      <c r="I393" t="s" s="4">
        <v>1414</v>
      </c>
      <c r="J393" t="s" s="4">
        <v>567</v>
      </c>
      <c r="K393" t="s" s="4">
        <v>568</v>
      </c>
      <c r="L393" t="s" s="4">
        <v>569</v>
      </c>
      <c r="M393" t="s" s="4">
        <v>106</v>
      </c>
      <c r="N393" t="s" s="4">
        <v>1434</v>
      </c>
      <c r="O393" t="s" s="4">
        <v>93</v>
      </c>
      <c r="P393" t="s" s="4">
        <v>1435</v>
      </c>
      <c r="Q393" t="s" s="4">
        <v>93</v>
      </c>
      <c r="R393" t="s" s="4">
        <v>1786</v>
      </c>
      <c r="S393" t="s" s="4">
        <v>1786</v>
      </c>
      <c r="T393" t="s" s="4">
        <v>1786</v>
      </c>
      <c r="U393" t="s" s="4">
        <v>1786</v>
      </c>
      <c r="V393" t="s" s="4">
        <v>1786</v>
      </c>
      <c r="W393" t="s" s="4">
        <v>1786</v>
      </c>
      <c r="X393" t="s" s="4">
        <v>1786</v>
      </c>
      <c r="Y393" t="s" s="4">
        <v>1786</v>
      </c>
      <c r="Z393" t="s" s="4">
        <v>1786</v>
      </c>
      <c r="AA393" t="s" s="4">
        <v>1786</v>
      </c>
      <c r="AB393" t="s" s="4">
        <v>1786</v>
      </c>
      <c r="AC393" t="s" s="4">
        <v>1786</v>
      </c>
      <c r="AD393" t="s" s="4">
        <v>1786</v>
      </c>
      <c r="AE393" t="s" s="4">
        <v>1418</v>
      </c>
      <c r="AF393" t="s" s="4">
        <v>1413</v>
      </c>
      <c r="AG393" t="s" s="4">
        <v>97</v>
      </c>
    </row>
    <row r="394" ht="45.0" customHeight="true">
      <c r="A394" t="s" s="4">
        <v>1787</v>
      </c>
      <c r="B394" t="s" s="4">
        <v>80</v>
      </c>
      <c r="C394" t="s" s="4">
        <v>1412</v>
      </c>
      <c r="D394" t="s" s="4">
        <v>1413</v>
      </c>
      <c r="E394" t="s" s="4">
        <v>99</v>
      </c>
      <c r="F394" t="s" s="4">
        <v>117</v>
      </c>
      <c r="G394" t="s" s="4">
        <v>118</v>
      </c>
      <c r="H394" t="s" s="4">
        <v>118</v>
      </c>
      <c r="I394" t="s" s="4">
        <v>1414</v>
      </c>
      <c r="J394" t="s" s="4">
        <v>1788</v>
      </c>
      <c r="K394" t="s" s="4">
        <v>1174</v>
      </c>
      <c r="L394" t="s" s="4">
        <v>191</v>
      </c>
      <c r="M394" t="s" s="4">
        <v>106</v>
      </c>
      <c r="N394" t="s" s="4">
        <v>1434</v>
      </c>
      <c r="O394" t="s" s="4">
        <v>93</v>
      </c>
      <c r="P394" t="s" s="4">
        <v>1435</v>
      </c>
      <c r="Q394" t="s" s="4">
        <v>93</v>
      </c>
      <c r="R394" t="s" s="4">
        <v>1789</v>
      </c>
      <c r="S394" t="s" s="4">
        <v>1789</v>
      </c>
      <c r="T394" t="s" s="4">
        <v>1789</v>
      </c>
      <c r="U394" t="s" s="4">
        <v>1789</v>
      </c>
      <c r="V394" t="s" s="4">
        <v>1789</v>
      </c>
      <c r="W394" t="s" s="4">
        <v>1789</v>
      </c>
      <c r="X394" t="s" s="4">
        <v>1789</v>
      </c>
      <c r="Y394" t="s" s="4">
        <v>1789</v>
      </c>
      <c r="Z394" t="s" s="4">
        <v>1789</v>
      </c>
      <c r="AA394" t="s" s="4">
        <v>1789</v>
      </c>
      <c r="AB394" t="s" s="4">
        <v>1789</v>
      </c>
      <c r="AC394" t="s" s="4">
        <v>1789</v>
      </c>
      <c r="AD394" t="s" s="4">
        <v>1789</v>
      </c>
      <c r="AE394" t="s" s="4">
        <v>1418</v>
      </c>
      <c r="AF394" t="s" s="4">
        <v>1413</v>
      </c>
      <c r="AG394" t="s" s="4">
        <v>97</v>
      </c>
    </row>
    <row r="395" ht="45.0" customHeight="true">
      <c r="A395" t="s" s="4">
        <v>1790</v>
      </c>
      <c r="B395" t="s" s="4">
        <v>80</v>
      </c>
      <c r="C395" t="s" s="4">
        <v>1412</v>
      </c>
      <c r="D395" t="s" s="4">
        <v>1413</v>
      </c>
      <c r="E395" t="s" s="4">
        <v>99</v>
      </c>
      <c r="F395" t="s" s="4">
        <v>117</v>
      </c>
      <c r="G395" t="s" s="4">
        <v>118</v>
      </c>
      <c r="H395" t="s" s="4">
        <v>118</v>
      </c>
      <c r="I395" t="s" s="4">
        <v>1414</v>
      </c>
      <c r="J395" t="s" s="4">
        <v>562</v>
      </c>
      <c r="K395" t="s" s="4">
        <v>563</v>
      </c>
      <c r="L395" t="s" s="4">
        <v>564</v>
      </c>
      <c r="M395" t="s" s="4">
        <v>91</v>
      </c>
      <c r="N395" t="s" s="4">
        <v>1434</v>
      </c>
      <c r="O395" t="s" s="4">
        <v>93</v>
      </c>
      <c r="P395" t="s" s="4">
        <v>1435</v>
      </c>
      <c r="Q395" t="s" s="4">
        <v>93</v>
      </c>
      <c r="R395" t="s" s="4">
        <v>1791</v>
      </c>
      <c r="S395" t="s" s="4">
        <v>1791</v>
      </c>
      <c r="T395" t="s" s="4">
        <v>1791</v>
      </c>
      <c r="U395" t="s" s="4">
        <v>1791</v>
      </c>
      <c r="V395" t="s" s="4">
        <v>1791</v>
      </c>
      <c r="W395" t="s" s="4">
        <v>1791</v>
      </c>
      <c r="X395" t="s" s="4">
        <v>1791</v>
      </c>
      <c r="Y395" t="s" s="4">
        <v>1791</v>
      </c>
      <c r="Z395" t="s" s="4">
        <v>1791</v>
      </c>
      <c r="AA395" t="s" s="4">
        <v>1791</v>
      </c>
      <c r="AB395" t="s" s="4">
        <v>1791</v>
      </c>
      <c r="AC395" t="s" s="4">
        <v>1791</v>
      </c>
      <c r="AD395" t="s" s="4">
        <v>1791</v>
      </c>
      <c r="AE395" t="s" s="4">
        <v>1418</v>
      </c>
      <c r="AF395" t="s" s="4">
        <v>1413</v>
      </c>
      <c r="AG395" t="s" s="4">
        <v>97</v>
      </c>
    </row>
    <row r="396" ht="45.0" customHeight="true">
      <c r="A396" t="s" s="4">
        <v>1792</v>
      </c>
      <c r="B396" t="s" s="4">
        <v>80</v>
      </c>
      <c r="C396" t="s" s="4">
        <v>1412</v>
      </c>
      <c r="D396" t="s" s="4">
        <v>1413</v>
      </c>
      <c r="E396" t="s" s="4">
        <v>99</v>
      </c>
      <c r="F396" t="s" s="4">
        <v>117</v>
      </c>
      <c r="G396" t="s" s="4">
        <v>118</v>
      </c>
      <c r="H396" t="s" s="4">
        <v>118</v>
      </c>
      <c r="I396" t="s" s="4">
        <v>1414</v>
      </c>
      <c r="J396" t="s" s="4">
        <v>471</v>
      </c>
      <c r="K396" t="s" s="4">
        <v>1480</v>
      </c>
      <c r="L396" t="s" s="4">
        <v>472</v>
      </c>
      <c r="M396" t="s" s="4">
        <v>91</v>
      </c>
      <c r="N396" t="s" s="4">
        <v>1434</v>
      </c>
      <c r="O396" t="s" s="4">
        <v>93</v>
      </c>
      <c r="P396" t="s" s="4">
        <v>1435</v>
      </c>
      <c r="Q396" t="s" s="4">
        <v>93</v>
      </c>
      <c r="R396" t="s" s="4">
        <v>1793</v>
      </c>
      <c r="S396" t="s" s="4">
        <v>1793</v>
      </c>
      <c r="T396" t="s" s="4">
        <v>1793</v>
      </c>
      <c r="U396" t="s" s="4">
        <v>1793</v>
      </c>
      <c r="V396" t="s" s="4">
        <v>1793</v>
      </c>
      <c r="W396" t="s" s="4">
        <v>1793</v>
      </c>
      <c r="X396" t="s" s="4">
        <v>1793</v>
      </c>
      <c r="Y396" t="s" s="4">
        <v>1793</v>
      </c>
      <c r="Z396" t="s" s="4">
        <v>1793</v>
      </c>
      <c r="AA396" t="s" s="4">
        <v>1793</v>
      </c>
      <c r="AB396" t="s" s="4">
        <v>1793</v>
      </c>
      <c r="AC396" t="s" s="4">
        <v>1793</v>
      </c>
      <c r="AD396" t="s" s="4">
        <v>1793</v>
      </c>
      <c r="AE396" t="s" s="4">
        <v>1418</v>
      </c>
      <c r="AF396" t="s" s="4">
        <v>1413</v>
      </c>
      <c r="AG396" t="s" s="4">
        <v>97</v>
      </c>
    </row>
    <row r="397" ht="45.0" customHeight="true">
      <c r="A397" t="s" s="4">
        <v>1794</v>
      </c>
      <c r="B397" t="s" s="4">
        <v>80</v>
      </c>
      <c r="C397" t="s" s="4">
        <v>1412</v>
      </c>
      <c r="D397" t="s" s="4">
        <v>1413</v>
      </c>
      <c r="E397" t="s" s="4">
        <v>99</v>
      </c>
      <c r="F397" t="s" s="4">
        <v>117</v>
      </c>
      <c r="G397" t="s" s="4">
        <v>118</v>
      </c>
      <c r="H397" t="s" s="4">
        <v>118</v>
      </c>
      <c r="I397" t="s" s="4">
        <v>1414</v>
      </c>
      <c r="J397" t="s" s="4">
        <v>1795</v>
      </c>
      <c r="K397" t="s" s="4">
        <v>407</v>
      </c>
      <c r="L397" t="s" s="4">
        <v>252</v>
      </c>
      <c r="M397" t="s" s="4">
        <v>91</v>
      </c>
      <c r="N397" t="s" s="4">
        <v>1434</v>
      </c>
      <c r="O397" t="s" s="4">
        <v>93</v>
      </c>
      <c r="P397" t="s" s="4">
        <v>1435</v>
      </c>
      <c r="Q397" t="s" s="4">
        <v>93</v>
      </c>
      <c r="R397" t="s" s="4">
        <v>1796</v>
      </c>
      <c r="S397" t="s" s="4">
        <v>1796</v>
      </c>
      <c r="T397" t="s" s="4">
        <v>1796</v>
      </c>
      <c r="U397" t="s" s="4">
        <v>1796</v>
      </c>
      <c r="V397" t="s" s="4">
        <v>1796</v>
      </c>
      <c r="W397" t="s" s="4">
        <v>1796</v>
      </c>
      <c r="X397" t="s" s="4">
        <v>1796</v>
      </c>
      <c r="Y397" t="s" s="4">
        <v>1796</v>
      </c>
      <c r="Z397" t="s" s="4">
        <v>1796</v>
      </c>
      <c r="AA397" t="s" s="4">
        <v>1796</v>
      </c>
      <c r="AB397" t="s" s="4">
        <v>1796</v>
      </c>
      <c r="AC397" t="s" s="4">
        <v>1796</v>
      </c>
      <c r="AD397" t="s" s="4">
        <v>1796</v>
      </c>
      <c r="AE397" t="s" s="4">
        <v>1418</v>
      </c>
      <c r="AF397" t="s" s="4">
        <v>1413</v>
      </c>
      <c r="AG397" t="s" s="4">
        <v>1797</v>
      </c>
    </row>
    <row r="398" ht="45.0" customHeight="true">
      <c r="A398" t="s" s="4">
        <v>1798</v>
      </c>
      <c r="B398" t="s" s="4">
        <v>80</v>
      </c>
      <c r="C398" t="s" s="4">
        <v>1412</v>
      </c>
      <c r="D398" t="s" s="4">
        <v>1413</v>
      </c>
      <c r="E398" t="s" s="4">
        <v>83</v>
      </c>
      <c r="F398" t="s" s="4">
        <v>311</v>
      </c>
      <c r="G398" t="s" s="4">
        <v>1799</v>
      </c>
      <c r="H398" t="s" s="4">
        <v>1466</v>
      </c>
      <c r="I398" t="s" s="4">
        <v>1500</v>
      </c>
      <c r="J398" t="s" s="4">
        <v>430</v>
      </c>
      <c r="K398" t="s" s="4">
        <v>431</v>
      </c>
      <c r="L398" t="s" s="4">
        <v>432</v>
      </c>
      <c r="M398" t="s" s="4">
        <v>106</v>
      </c>
      <c r="N398" t="s" s="4">
        <v>316</v>
      </c>
      <c r="O398" t="s" s="4">
        <v>93</v>
      </c>
      <c r="P398" t="s" s="4">
        <v>317</v>
      </c>
      <c r="Q398" t="s" s="4">
        <v>93</v>
      </c>
      <c r="R398" t="s" s="4">
        <v>1800</v>
      </c>
      <c r="S398" t="s" s="4">
        <v>1800</v>
      </c>
      <c r="T398" t="s" s="4">
        <v>1800</v>
      </c>
      <c r="U398" t="s" s="4">
        <v>1800</v>
      </c>
      <c r="V398" t="s" s="4">
        <v>1800</v>
      </c>
      <c r="W398" t="s" s="4">
        <v>1800</v>
      </c>
      <c r="X398" t="s" s="4">
        <v>1800</v>
      </c>
      <c r="Y398" t="s" s="4">
        <v>1800</v>
      </c>
      <c r="Z398" t="s" s="4">
        <v>1800</v>
      </c>
      <c r="AA398" t="s" s="4">
        <v>1800</v>
      </c>
      <c r="AB398" t="s" s="4">
        <v>1800</v>
      </c>
      <c r="AC398" t="s" s="4">
        <v>1800</v>
      </c>
      <c r="AD398" t="s" s="4">
        <v>1800</v>
      </c>
      <c r="AE398" t="s" s="4">
        <v>1418</v>
      </c>
      <c r="AF398" t="s" s="4">
        <v>1413</v>
      </c>
      <c r="AG398" t="s" s="4">
        <v>97</v>
      </c>
    </row>
    <row r="399" ht="45.0" customHeight="true">
      <c r="A399" t="s" s="4">
        <v>1801</v>
      </c>
      <c r="B399" t="s" s="4">
        <v>80</v>
      </c>
      <c r="C399" t="s" s="4">
        <v>1412</v>
      </c>
      <c r="D399" t="s" s="4">
        <v>1413</v>
      </c>
      <c r="E399" t="s" s="4">
        <v>83</v>
      </c>
      <c r="F399" t="s" s="4">
        <v>194</v>
      </c>
      <c r="G399" t="s" s="4">
        <v>1802</v>
      </c>
      <c r="H399" t="s" s="4">
        <v>1803</v>
      </c>
      <c r="I399" t="s" s="4">
        <v>1466</v>
      </c>
      <c r="J399" t="s" s="4">
        <v>426</v>
      </c>
      <c r="K399" t="s" s="4">
        <v>122</v>
      </c>
      <c r="L399" t="s" s="4">
        <v>122</v>
      </c>
      <c r="M399" t="s" s="4">
        <v>91</v>
      </c>
      <c r="N399" t="s" s="4">
        <v>200</v>
      </c>
      <c r="O399" t="s" s="4">
        <v>93</v>
      </c>
      <c r="P399" t="s" s="4">
        <v>201</v>
      </c>
      <c r="Q399" t="s" s="4">
        <v>93</v>
      </c>
      <c r="R399" t="s" s="4">
        <v>1804</v>
      </c>
      <c r="S399" t="s" s="4">
        <v>1804</v>
      </c>
      <c r="T399" t="s" s="4">
        <v>1804</v>
      </c>
      <c r="U399" t="s" s="4">
        <v>1804</v>
      </c>
      <c r="V399" t="s" s="4">
        <v>1804</v>
      </c>
      <c r="W399" t="s" s="4">
        <v>1804</v>
      </c>
      <c r="X399" t="s" s="4">
        <v>1804</v>
      </c>
      <c r="Y399" t="s" s="4">
        <v>1804</v>
      </c>
      <c r="Z399" t="s" s="4">
        <v>1804</v>
      </c>
      <c r="AA399" t="s" s="4">
        <v>1804</v>
      </c>
      <c r="AB399" t="s" s="4">
        <v>1804</v>
      </c>
      <c r="AC399" t="s" s="4">
        <v>1804</v>
      </c>
      <c r="AD399" t="s" s="4">
        <v>1804</v>
      </c>
      <c r="AE399" t="s" s="4">
        <v>1418</v>
      </c>
      <c r="AF399" t="s" s="4">
        <v>1413</v>
      </c>
      <c r="AG399" t="s" s="4">
        <v>97</v>
      </c>
    </row>
    <row r="400" ht="45.0" customHeight="true">
      <c r="A400" t="s" s="4">
        <v>1805</v>
      </c>
      <c r="B400" t="s" s="4">
        <v>80</v>
      </c>
      <c r="C400" t="s" s="4">
        <v>1412</v>
      </c>
      <c r="D400" t="s" s="4">
        <v>1413</v>
      </c>
      <c r="E400" t="s" s="4">
        <v>83</v>
      </c>
      <c r="F400" t="s" s="4">
        <v>194</v>
      </c>
      <c r="G400" t="s" s="4">
        <v>340</v>
      </c>
      <c r="H400" t="s" s="4">
        <v>1806</v>
      </c>
      <c r="I400" t="s" s="4">
        <v>1466</v>
      </c>
      <c r="J400" t="s" s="4">
        <v>1807</v>
      </c>
      <c r="K400" t="s" s="4">
        <v>1532</v>
      </c>
      <c r="L400" t="s" s="4">
        <v>342</v>
      </c>
      <c r="M400" t="s" s="4">
        <v>91</v>
      </c>
      <c r="N400" t="s" s="4">
        <v>200</v>
      </c>
      <c r="O400" t="s" s="4">
        <v>93</v>
      </c>
      <c r="P400" t="s" s="4">
        <v>201</v>
      </c>
      <c r="Q400" t="s" s="4">
        <v>93</v>
      </c>
      <c r="R400" t="s" s="4">
        <v>1808</v>
      </c>
      <c r="S400" t="s" s="4">
        <v>1808</v>
      </c>
      <c r="T400" t="s" s="4">
        <v>1808</v>
      </c>
      <c r="U400" t="s" s="4">
        <v>1808</v>
      </c>
      <c r="V400" t="s" s="4">
        <v>1808</v>
      </c>
      <c r="W400" t="s" s="4">
        <v>1808</v>
      </c>
      <c r="X400" t="s" s="4">
        <v>1808</v>
      </c>
      <c r="Y400" t="s" s="4">
        <v>1808</v>
      </c>
      <c r="Z400" t="s" s="4">
        <v>1808</v>
      </c>
      <c r="AA400" t="s" s="4">
        <v>1808</v>
      </c>
      <c r="AB400" t="s" s="4">
        <v>1808</v>
      </c>
      <c r="AC400" t="s" s="4">
        <v>1808</v>
      </c>
      <c r="AD400" t="s" s="4">
        <v>1808</v>
      </c>
      <c r="AE400" t="s" s="4">
        <v>1418</v>
      </c>
      <c r="AF400" t="s" s="4">
        <v>1413</v>
      </c>
      <c r="AG400" t="s" s="4">
        <v>97</v>
      </c>
    </row>
    <row r="401" ht="45.0" customHeight="true">
      <c r="A401" t="s" s="4">
        <v>1809</v>
      </c>
      <c r="B401" t="s" s="4">
        <v>80</v>
      </c>
      <c r="C401" t="s" s="4">
        <v>1412</v>
      </c>
      <c r="D401" t="s" s="4">
        <v>1413</v>
      </c>
      <c r="E401" t="s" s="4">
        <v>83</v>
      </c>
      <c r="F401" t="s" s="4">
        <v>84</v>
      </c>
      <c r="G401" t="s" s="4">
        <v>1465</v>
      </c>
      <c r="H401" t="s" s="4">
        <v>1465</v>
      </c>
      <c r="I401" t="s" s="4">
        <v>1466</v>
      </c>
      <c r="J401" t="s" s="4">
        <v>671</v>
      </c>
      <c r="K401" t="s" s="4">
        <v>1810</v>
      </c>
      <c r="L401" t="s" s="4">
        <v>237</v>
      </c>
      <c r="M401" t="s" s="4">
        <v>91</v>
      </c>
      <c r="N401" t="s" s="4">
        <v>92</v>
      </c>
      <c r="O401" t="s" s="4">
        <v>93</v>
      </c>
      <c r="P401" t="s" s="4">
        <v>1811</v>
      </c>
      <c r="Q401" t="s" s="4">
        <v>93</v>
      </c>
      <c r="R401" t="s" s="4">
        <v>1812</v>
      </c>
      <c r="S401" t="s" s="4">
        <v>1812</v>
      </c>
      <c r="T401" t="s" s="4">
        <v>1812</v>
      </c>
      <c r="U401" t="s" s="4">
        <v>1812</v>
      </c>
      <c r="V401" t="s" s="4">
        <v>1812</v>
      </c>
      <c r="W401" t="s" s="4">
        <v>1812</v>
      </c>
      <c r="X401" t="s" s="4">
        <v>1812</v>
      </c>
      <c r="Y401" t="s" s="4">
        <v>1812</v>
      </c>
      <c r="Z401" t="s" s="4">
        <v>1812</v>
      </c>
      <c r="AA401" t="s" s="4">
        <v>1812</v>
      </c>
      <c r="AB401" t="s" s="4">
        <v>1812</v>
      </c>
      <c r="AC401" t="s" s="4">
        <v>1812</v>
      </c>
      <c r="AD401" t="s" s="4">
        <v>1812</v>
      </c>
      <c r="AE401" t="s" s="4">
        <v>1418</v>
      </c>
      <c r="AF401" t="s" s="4">
        <v>1413</v>
      </c>
      <c r="AG401" t="s" s="4">
        <v>1427</v>
      </c>
    </row>
    <row r="402" ht="45.0" customHeight="true">
      <c r="A402" t="s" s="4">
        <v>1813</v>
      </c>
      <c r="B402" t="s" s="4">
        <v>80</v>
      </c>
      <c r="C402" t="s" s="4">
        <v>1412</v>
      </c>
      <c r="D402" t="s" s="4">
        <v>1413</v>
      </c>
      <c r="E402" t="s" s="4">
        <v>83</v>
      </c>
      <c r="F402" t="s" s="4">
        <v>84</v>
      </c>
      <c r="G402" t="s" s="4">
        <v>1814</v>
      </c>
      <c r="H402" t="s" s="4">
        <v>1814</v>
      </c>
      <c r="I402" t="s" s="4">
        <v>1466</v>
      </c>
      <c r="J402" t="s" s="4">
        <v>329</v>
      </c>
      <c r="K402" t="s" s="4">
        <v>1433</v>
      </c>
      <c r="L402" t="s" s="4">
        <v>130</v>
      </c>
      <c r="M402" t="s" s="4">
        <v>91</v>
      </c>
      <c r="N402" t="s" s="4">
        <v>92</v>
      </c>
      <c r="O402" t="s" s="4">
        <v>93</v>
      </c>
      <c r="P402" t="s" s="4">
        <v>94</v>
      </c>
      <c r="Q402" t="s" s="4">
        <v>93</v>
      </c>
      <c r="R402" t="s" s="4">
        <v>1815</v>
      </c>
      <c r="S402" t="s" s="4">
        <v>1815</v>
      </c>
      <c r="T402" t="s" s="4">
        <v>1815</v>
      </c>
      <c r="U402" t="s" s="4">
        <v>1815</v>
      </c>
      <c r="V402" t="s" s="4">
        <v>1815</v>
      </c>
      <c r="W402" t="s" s="4">
        <v>1815</v>
      </c>
      <c r="X402" t="s" s="4">
        <v>1815</v>
      </c>
      <c r="Y402" t="s" s="4">
        <v>1815</v>
      </c>
      <c r="Z402" t="s" s="4">
        <v>1815</v>
      </c>
      <c r="AA402" t="s" s="4">
        <v>1815</v>
      </c>
      <c r="AB402" t="s" s="4">
        <v>1815</v>
      </c>
      <c r="AC402" t="s" s="4">
        <v>1815</v>
      </c>
      <c r="AD402" t="s" s="4">
        <v>1815</v>
      </c>
      <c r="AE402" t="s" s="4">
        <v>1418</v>
      </c>
      <c r="AF402" t="s" s="4">
        <v>1413</v>
      </c>
      <c r="AG402" t="s" s="4">
        <v>97</v>
      </c>
    </row>
    <row r="403" ht="45.0" customHeight="true">
      <c r="A403" t="s" s="4">
        <v>1816</v>
      </c>
      <c r="B403" t="s" s="4">
        <v>80</v>
      </c>
      <c r="C403" t="s" s="4">
        <v>1412</v>
      </c>
      <c r="D403" t="s" s="4">
        <v>1413</v>
      </c>
      <c r="E403" t="s" s="4">
        <v>99</v>
      </c>
      <c r="F403" t="s" s="4">
        <v>416</v>
      </c>
      <c r="G403" t="s" s="4">
        <v>1817</v>
      </c>
      <c r="H403" t="s" s="4">
        <v>1817</v>
      </c>
      <c r="I403" t="s" s="4">
        <v>1414</v>
      </c>
      <c r="J403" t="s" s="4">
        <v>418</v>
      </c>
      <c r="K403" t="s" s="4">
        <v>1519</v>
      </c>
      <c r="L403" t="s" s="4">
        <v>419</v>
      </c>
      <c r="M403" t="s" s="4">
        <v>106</v>
      </c>
      <c r="N403" t="s" s="4">
        <v>1818</v>
      </c>
      <c r="O403" t="s" s="4">
        <v>93</v>
      </c>
      <c r="P403" t="s" s="4">
        <v>1819</v>
      </c>
      <c r="Q403" t="s" s="4">
        <v>93</v>
      </c>
      <c r="R403" t="s" s="4">
        <v>1820</v>
      </c>
      <c r="S403" t="s" s="4">
        <v>1820</v>
      </c>
      <c r="T403" t="s" s="4">
        <v>1820</v>
      </c>
      <c r="U403" t="s" s="4">
        <v>1820</v>
      </c>
      <c r="V403" t="s" s="4">
        <v>1820</v>
      </c>
      <c r="W403" t="s" s="4">
        <v>1820</v>
      </c>
      <c r="X403" t="s" s="4">
        <v>1820</v>
      </c>
      <c r="Y403" t="s" s="4">
        <v>1820</v>
      </c>
      <c r="Z403" t="s" s="4">
        <v>1820</v>
      </c>
      <c r="AA403" t="s" s="4">
        <v>1820</v>
      </c>
      <c r="AB403" t="s" s="4">
        <v>1820</v>
      </c>
      <c r="AC403" t="s" s="4">
        <v>1820</v>
      </c>
      <c r="AD403" t="s" s="4">
        <v>1820</v>
      </c>
      <c r="AE403" t="s" s="4">
        <v>1418</v>
      </c>
      <c r="AF403" t="s" s="4">
        <v>1413</v>
      </c>
      <c r="AG403" t="s" s="4">
        <v>97</v>
      </c>
    </row>
    <row r="404" ht="45.0" customHeight="true">
      <c r="A404" t="s" s="4">
        <v>1821</v>
      </c>
      <c r="B404" t="s" s="4">
        <v>80</v>
      </c>
      <c r="C404" t="s" s="4">
        <v>1412</v>
      </c>
      <c r="D404" t="s" s="4">
        <v>1413</v>
      </c>
      <c r="E404" t="s" s="4">
        <v>99</v>
      </c>
      <c r="F404" t="s" s="4">
        <v>719</v>
      </c>
      <c r="G404" t="s" s="4">
        <v>720</v>
      </c>
      <c r="H404" t="s" s="4">
        <v>720</v>
      </c>
      <c r="I404" t="s" s="4">
        <v>1420</v>
      </c>
      <c r="J404" t="s" s="4">
        <v>800</v>
      </c>
      <c r="K404" t="s" s="4">
        <v>472</v>
      </c>
      <c r="L404" t="s" s="4">
        <v>1822</v>
      </c>
      <c r="M404" t="s" s="4">
        <v>91</v>
      </c>
      <c r="N404" t="s" s="4">
        <v>1696</v>
      </c>
      <c r="O404" t="s" s="4">
        <v>93</v>
      </c>
      <c r="P404" t="s" s="4">
        <v>1697</v>
      </c>
      <c r="Q404" t="s" s="4">
        <v>93</v>
      </c>
      <c r="R404" t="s" s="4">
        <v>1823</v>
      </c>
      <c r="S404" t="s" s="4">
        <v>1823</v>
      </c>
      <c r="T404" t="s" s="4">
        <v>1823</v>
      </c>
      <c r="U404" t="s" s="4">
        <v>1823</v>
      </c>
      <c r="V404" t="s" s="4">
        <v>1823</v>
      </c>
      <c r="W404" t="s" s="4">
        <v>1823</v>
      </c>
      <c r="X404" t="s" s="4">
        <v>1823</v>
      </c>
      <c r="Y404" t="s" s="4">
        <v>1823</v>
      </c>
      <c r="Z404" t="s" s="4">
        <v>1823</v>
      </c>
      <c r="AA404" t="s" s="4">
        <v>1823</v>
      </c>
      <c r="AB404" t="s" s="4">
        <v>1823</v>
      </c>
      <c r="AC404" t="s" s="4">
        <v>1823</v>
      </c>
      <c r="AD404" t="s" s="4">
        <v>1823</v>
      </c>
      <c r="AE404" t="s" s="4">
        <v>1418</v>
      </c>
      <c r="AF404" t="s" s="4">
        <v>1413</v>
      </c>
      <c r="AG404" t="s" s="4">
        <v>97</v>
      </c>
    </row>
    <row r="405" ht="45.0" customHeight="true">
      <c r="A405" t="s" s="4">
        <v>1824</v>
      </c>
      <c r="B405" t="s" s="4">
        <v>80</v>
      </c>
      <c r="C405" t="s" s="4">
        <v>1412</v>
      </c>
      <c r="D405" t="s" s="4">
        <v>1413</v>
      </c>
      <c r="E405" t="s" s="4">
        <v>99</v>
      </c>
      <c r="F405" t="s" s="4">
        <v>899</v>
      </c>
      <c r="G405" t="s" s="4">
        <v>1825</v>
      </c>
      <c r="H405" t="s" s="4">
        <v>1825</v>
      </c>
      <c r="I405" t="s" s="4">
        <v>1826</v>
      </c>
      <c r="J405" t="s" s="4">
        <v>667</v>
      </c>
      <c r="K405" t="s" s="4">
        <v>1433</v>
      </c>
      <c r="L405" t="s" s="4">
        <v>901</v>
      </c>
      <c r="M405" t="s" s="4">
        <v>91</v>
      </c>
      <c r="N405" t="s" s="4">
        <v>1827</v>
      </c>
      <c r="O405" t="s" s="4">
        <v>93</v>
      </c>
      <c r="P405" t="s" s="4">
        <v>903</v>
      </c>
      <c r="Q405" t="s" s="4">
        <v>93</v>
      </c>
      <c r="R405" t="s" s="4">
        <v>1828</v>
      </c>
      <c r="S405" t="s" s="4">
        <v>1828</v>
      </c>
      <c r="T405" t="s" s="4">
        <v>1828</v>
      </c>
      <c r="U405" t="s" s="4">
        <v>1828</v>
      </c>
      <c r="V405" t="s" s="4">
        <v>1828</v>
      </c>
      <c r="W405" t="s" s="4">
        <v>1828</v>
      </c>
      <c r="X405" t="s" s="4">
        <v>1828</v>
      </c>
      <c r="Y405" t="s" s="4">
        <v>1828</v>
      </c>
      <c r="Z405" t="s" s="4">
        <v>1828</v>
      </c>
      <c r="AA405" t="s" s="4">
        <v>1828</v>
      </c>
      <c r="AB405" t="s" s="4">
        <v>1828</v>
      </c>
      <c r="AC405" t="s" s="4">
        <v>1828</v>
      </c>
      <c r="AD405" t="s" s="4">
        <v>1828</v>
      </c>
      <c r="AE405" t="s" s="4">
        <v>1418</v>
      </c>
      <c r="AF405" t="s" s="4">
        <v>1413</v>
      </c>
      <c r="AG405" t="s" s="4">
        <v>97</v>
      </c>
    </row>
    <row r="406" ht="45.0" customHeight="true">
      <c r="A406" t="s" s="4">
        <v>1829</v>
      </c>
      <c r="B406" t="s" s="4">
        <v>80</v>
      </c>
      <c r="C406" t="s" s="4">
        <v>1412</v>
      </c>
      <c r="D406" t="s" s="4">
        <v>1413</v>
      </c>
      <c r="E406" t="s" s="4">
        <v>99</v>
      </c>
      <c r="F406" t="s" s="4">
        <v>719</v>
      </c>
      <c r="G406" t="s" s="4">
        <v>720</v>
      </c>
      <c r="H406" t="s" s="4">
        <v>720</v>
      </c>
      <c r="I406" t="s" s="4">
        <v>1423</v>
      </c>
      <c r="J406" t="s" s="4">
        <v>1830</v>
      </c>
      <c r="K406" t="s" s="4">
        <v>1519</v>
      </c>
      <c r="L406" t="s" s="4">
        <v>624</v>
      </c>
      <c r="M406" t="s" s="4">
        <v>91</v>
      </c>
      <c r="N406" t="s" s="4">
        <v>1696</v>
      </c>
      <c r="O406" t="s" s="4">
        <v>93</v>
      </c>
      <c r="P406" t="s" s="4">
        <v>1697</v>
      </c>
      <c r="Q406" t="s" s="4">
        <v>93</v>
      </c>
      <c r="R406" t="s" s="4">
        <v>1831</v>
      </c>
      <c r="S406" t="s" s="4">
        <v>1831</v>
      </c>
      <c r="T406" t="s" s="4">
        <v>1831</v>
      </c>
      <c r="U406" t="s" s="4">
        <v>1831</v>
      </c>
      <c r="V406" t="s" s="4">
        <v>1831</v>
      </c>
      <c r="W406" t="s" s="4">
        <v>1831</v>
      </c>
      <c r="X406" t="s" s="4">
        <v>1831</v>
      </c>
      <c r="Y406" t="s" s="4">
        <v>1831</v>
      </c>
      <c r="Z406" t="s" s="4">
        <v>1831</v>
      </c>
      <c r="AA406" t="s" s="4">
        <v>1831</v>
      </c>
      <c r="AB406" t="s" s="4">
        <v>1831</v>
      </c>
      <c r="AC406" t="s" s="4">
        <v>1831</v>
      </c>
      <c r="AD406" t="s" s="4">
        <v>1831</v>
      </c>
      <c r="AE406" t="s" s="4">
        <v>1418</v>
      </c>
      <c r="AF406" t="s" s="4">
        <v>1413</v>
      </c>
      <c r="AG406" t="s" s="4">
        <v>97</v>
      </c>
    </row>
    <row r="407" ht="45.0" customHeight="true">
      <c r="A407" t="s" s="4">
        <v>1832</v>
      </c>
      <c r="B407" t="s" s="4">
        <v>80</v>
      </c>
      <c r="C407" t="s" s="4">
        <v>1412</v>
      </c>
      <c r="D407" t="s" s="4">
        <v>1413</v>
      </c>
      <c r="E407" t="s" s="4">
        <v>99</v>
      </c>
      <c r="F407" t="s" s="4">
        <v>523</v>
      </c>
      <c r="G407" t="s" s="4">
        <v>524</v>
      </c>
      <c r="H407" t="s" s="4">
        <v>524</v>
      </c>
      <c r="I407" t="s" s="4">
        <v>1833</v>
      </c>
      <c r="J407" t="s" s="4">
        <v>525</v>
      </c>
      <c r="K407" t="s" s="4">
        <v>1548</v>
      </c>
      <c r="L407" t="s" s="4">
        <v>526</v>
      </c>
      <c r="M407" t="s" s="4">
        <v>91</v>
      </c>
      <c r="N407" t="s" s="4">
        <v>1834</v>
      </c>
      <c r="O407" t="s" s="4">
        <v>93</v>
      </c>
      <c r="P407" t="s" s="4">
        <v>528</v>
      </c>
      <c r="Q407" t="s" s="4">
        <v>93</v>
      </c>
      <c r="R407" t="s" s="4">
        <v>1835</v>
      </c>
      <c r="S407" t="s" s="4">
        <v>1835</v>
      </c>
      <c r="T407" t="s" s="4">
        <v>1835</v>
      </c>
      <c r="U407" t="s" s="4">
        <v>1835</v>
      </c>
      <c r="V407" t="s" s="4">
        <v>1835</v>
      </c>
      <c r="W407" t="s" s="4">
        <v>1835</v>
      </c>
      <c r="X407" t="s" s="4">
        <v>1835</v>
      </c>
      <c r="Y407" t="s" s="4">
        <v>1835</v>
      </c>
      <c r="Z407" t="s" s="4">
        <v>1835</v>
      </c>
      <c r="AA407" t="s" s="4">
        <v>1835</v>
      </c>
      <c r="AB407" t="s" s="4">
        <v>1835</v>
      </c>
      <c r="AC407" t="s" s="4">
        <v>1835</v>
      </c>
      <c r="AD407" t="s" s="4">
        <v>1835</v>
      </c>
      <c r="AE407" t="s" s="4">
        <v>1418</v>
      </c>
      <c r="AF407" t="s" s="4">
        <v>1413</v>
      </c>
      <c r="AG407" t="s" s="4">
        <v>97</v>
      </c>
    </row>
    <row r="408" ht="45.0" customHeight="true">
      <c r="A408" t="s" s="4">
        <v>1836</v>
      </c>
      <c r="B408" t="s" s="4">
        <v>80</v>
      </c>
      <c r="C408" t="s" s="4">
        <v>1412</v>
      </c>
      <c r="D408" t="s" s="4">
        <v>1413</v>
      </c>
      <c r="E408" t="s" s="4">
        <v>99</v>
      </c>
      <c r="F408" t="s" s="4">
        <v>378</v>
      </c>
      <c r="G408" t="s" s="4">
        <v>385</v>
      </c>
      <c r="H408" t="s" s="4">
        <v>385</v>
      </c>
      <c r="I408" t="s" s="4">
        <v>1470</v>
      </c>
      <c r="J408" t="s" s="4">
        <v>599</v>
      </c>
      <c r="K408" t="s" s="4">
        <v>136</v>
      </c>
      <c r="L408" t="s" s="4">
        <v>600</v>
      </c>
      <c r="M408" t="s" s="4">
        <v>106</v>
      </c>
      <c r="N408" t="s" s="4">
        <v>1715</v>
      </c>
      <c r="O408" t="s" s="4">
        <v>93</v>
      </c>
      <c r="P408" t="s" s="4">
        <v>1716</v>
      </c>
      <c r="Q408" t="s" s="4">
        <v>93</v>
      </c>
      <c r="R408" t="s" s="4">
        <v>1837</v>
      </c>
      <c r="S408" t="s" s="4">
        <v>1837</v>
      </c>
      <c r="T408" t="s" s="4">
        <v>1837</v>
      </c>
      <c r="U408" t="s" s="4">
        <v>1837</v>
      </c>
      <c r="V408" t="s" s="4">
        <v>1837</v>
      </c>
      <c r="W408" t="s" s="4">
        <v>1837</v>
      </c>
      <c r="X408" t="s" s="4">
        <v>1837</v>
      </c>
      <c r="Y408" t="s" s="4">
        <v>1837</v>
      </c>
      <c r="Z408" t="s" s="4">
        <v>1837</v>
      </c>
      <c r="AA408" t="s" s="4">
        <v>1837</v>
      </c>
      <c r="AB408" t="s" s="4">
        <v>1837</v>
      </c>
      <c r="AC408" t="s" s="4">
        <v>1837</v>
      </c>
      <c r="AD408" t="s" s="4">
        <v>1837</v>
      </c>
      <c r="AE408" t="s" s="4">
        <v>1418</v>
      </c>
      <c r="AF408" t="s" s="4">
        <v>1413</v>
      </c>
      <c r="AG408" t="s" s="4">
        <v>97</v>
      </c>
    </row>
    <row r="409" ht="45.0" customHeight="true">
      <c r="A409" t="s" s="4">
        <v>1838</v>
      </c>
      <c r="B409" t="s" s="4">
        <v>80</v>
      </c>
      <c r="C409" t="s" s="4">
        <v>1412</v>
      </c>
      <c r="D409" t="s" s="4">
        <v>1413</v>
      </c>
      <c r="E409" t="s" s="4">
        <v>99</v>
      </c>
      <c r="F409" t="s" s="4">
        <v>378</v>
      </c>
      <c r="G409" t="s" s="4">
        <v>385</v>
      </c>
      <c r="H409" t="s" s="4">
        <v>385</v>
      </c>
      <c r="I409" t="s" s="4">
        <v>1719</v>
      </c>
      <c r="J409" t="s" s="4">
        <v>1839</v>
      </c>
      <c r="K409" t="s" s="4">
        <v>353</v>
      </c>
      <c r="L409" t="s" s="4">
        <v>1840</v>
      </c>
      <c r="M409" t="s" s="4">
        <v>106</v>
      </c>
      <c r="N409" t="s" s="4">
        <v>1715</v>
      </c>
      <c r="O409" t="s" s="4">
        <v>93</v>
      </c>
      <c r="P409" t="s" s="4">
        <v>1716</v>
      </c>
      <c r="Q409" t="s" s="4">
        <v>93</v>
      </c>
      <c r="R409" t="s" s="4">
        <v>1841</v>
      </c>
      <c r="S409" t="s" s="4">
        <v>1841</v>
      </c>
      <c r="T409" t="s" s="4">
        <v>1841</v>
      </c>
      <c r="U409" t="s" s="4">
        <v>1841</v>
      </c>
      <c r="V409" t="s" s="4">
        <v>1841</v>
      </c>
      <c r="W409" t="s" s="4">
        <v>1841</v>
      </c>
      <c r="X409" t="s" s="4">
        <v>1841</v>
      </c>
      <c r="Y409" t="s" s="4">
        <v>1841</v>
      </c>
      <c r="Z409" t="s" s="4">
        <v>1841</v>
      </c>
      <c r="AA409" t="s" s="4">
        <v>1841</v>
      </c>
      <c r="AB409" t="s" s="4">
        <v>1841</v>
      </c>
      <c r="AC409" t="s" s="4">
        <v>1841</v>
      </c>
      <c r="AD409" t="s" s="4">
        <v>1841</v>
      </c>
      <c r="AE409" t="s" s="4">
        <v>1418</v>
      </c>
      <c r="AF409" t="s" s="4">
        <v>1413</v>
      </c>
      <c r="AG409" t="s" s="4">
        <v>1797</v>
      </c>
    </row>
    <row r="410" ht="45.0" customHeight="true">
      <c r="A410" t="s" s="4">
        <v>1842</v>
      </c>
      <c r="B410" t="s" s="4">
        <v>80</v>
      </c>
      <c r="C410" t="s" s="4">
        <v>1412</v>
      </c>
      <c r="D410" t="s" s="4">
        <v>1413</v>
      </c>
      <c r="E410" t="s" s="4">
        <v>99</v>
      </c>
      <c r="F410" t="s" s="4">
        <v>378</v>
      </c>
      <c r="G410" t="s" s="4">
        <v>385</v>
      </c>
      <c r="H410" t="s" s="4">
        <v>385</v>
      </c>
      <c r="I410" t="s" s="4">
        <v>1486</v>
      </c>
      <c r="J410" t="s" s="4">
        <v>1655</v>
      </c>
      <c r="K410" t="s" s="4">
        <v>1548</v>
      </c>
      <c r="L410" t="s" s="4">
        <v>1543</v>
      </c>
      <c r="M410" t="s" s="4">
        <v>91</v>
      </c>
      <c r="N410" t="s" s="4">
        <v>1715</v>
      </c>
      <c r="O410" t="s" s="4">
        <v>93</v>
      </c>
      <c r="P410" t="s" s="4">
        <v>1716</v>
      </c>
      <c r="Q410" t="s" s="4">
        <v>93</v>
      </c>
      <c r="R410" t="s" s="4">
        <v>1843</v>
      </c>
      <c r="S410" t="s" s="4">
        <v>1843</v>
      </c>
      <c r="T410" t="s" s="4">
        <v>1843</v>
      </c>
      <c r="U410" t="s" s="4">
        <v>1843</v>
      </c>
      <c r="V410" t="s" s="4">
        <v>1843</v>
      </c>
      <c r="W410" t="s" s="4">
        <v>1843</v>
      </c>
      <c r="X410" t="s" s="4">
        <v>1843</v>
      </c>
      <c r="Y410" t="s" s="4">
        <v>1843</v>
      </c>
      <c r="Z410" t="s" s="4">
        <v>1843</v>
      </c>
      <c r="AA410" t="s" s="4">
        <v>1843</v>
      </c>
      <c r="AB410" t="s" s="4">
        <v>1843</v>
      </c>
      <c r="AC410" t="s" s="4">
        <v>1843</v>
      </c>
      <c r="AD410" t="s" s="4">
        <v>1843</v>
      </c>
      <c r="AE410" t="s" s="4">
        <v>1418</v>
      </c>
      <c r="AF410" t="s" s="4">
        <v>1413</v>
      </c>
      <c r="AG410" t="s" s="4">
        <v>1463</v>
      </c>
    </row>
    <row r="411" ht="45.0" customHeight="true">
      <c r="A411" t="s" s="4">
        <v>1844</v>
      </c>
      <c r="B411" t="s" s="4">
        <v>80</v>
      </c>
      <c r="C411" t="s" s="4">
        <v>1412</v>
      </c>
      <c r="D411" t="s" s="4">
        <v>1413</v>
      </c>
      <c r="E411" t="s" s="4">
        <v>99</v>
      </c>
      <c r="F411" t="s" s="4">
        <v>378</v>
      </c>
      <c r="G411" t="s" s="4">
        <v>385</v>
      </c>
      <c r="H411" t="s" s="4">
        <v>385</v>
      </c>
      <c r="I411" t="s" s="4">
        <v>1414</v>
      </c>
      <c r="J411" t="s" s="4">
        <v>386</v>
      </c>
      <c r="K411" t="s" s="4">
        <v>387</v>
      </c>
      <c r="L411" t="s" s="4">
        <v>294</v>
      </c>
      <c r="M411" t="s" s="4">
        <v>91</v>
      </c>
      <c r="N411" t="s" s="4">
        <v>1715</v>
      </c>
      <c r="O411" t="s" s="4">
        <v>93</v>
      </c>
      <c r="P411" t="s" s="4">
        <v>1716</v>
      </c>
      <c r="Q411" t="s" s="4">
        <v>93</v>
      </c>
      <c r="R411" t="s" s="4">
        <v>1845</v>
      </c>
      <c r="S411" t="s" s="4">
        <v>1845</v>
      </c>
      <c r="T411" t="s" s="4">
        <v>1845</v>
      </c>
      <c r="U411" t="s" s="4">
        <v>1845</v>
      </c>
      <c r="V411" t="s" s="4">
        <v>1845</v>
      </c>
      <c r="W411" t="s" s="4">
        <v>1845</v>
      </c>
      <c r="X411" t="s" s="4">
        <v>1845</v>
      </c>
      <c r="Y411" t="s" s="4">
        <v>1845</v>
      </c>
      <c r="Z411" t="s" s="4">
        <v>1845</v>
      </c>
      <c r="AA411" t="s" s="4">
        <v>1845</v>
      </c>
      <c r="AB411" t="s" s="4">
        <v>1845</v>
      </c>
      <c r="AC411" t="s" s="4">
        <v>1845</v>
      </c>
      <c r="AD411" t="s" s="4">
        <v>1845</v>
      </c>
      <c r="AE411" t="s" s="4">
        <v>1418</v>
      </c>
      <c r="AF411" t="s" s="4">
        <v>1413</v>
      </c>
      <c r="AG411" t="s" s="4">
        <v>1463</v>
      </c>
    </row>
    <row r="412" ht="45.0" customHeight="true">
      <c r="A412" t="s" s="4">
        <v>1846</v>
      </c>
      <c r="B412" t="s" s="4">
        <v>80</v>
      </c>
      <c r="C412" t="s" s="4">
        <v>1412</v>
      </c>
      <c r="D412" t="s" s="4">
        <v>1413</v>
      </c>
      <c r="E412" t="s" s="4">
        <v>99</v>
      </c>
      <c r="F412" t="s" s="4">
        <v>378</v>
      </c>
      <c r="G412" t="s" s="4">
        <v>385</v>
      </c>
      <c r="H412" t="s" s="4">
        <v>385</v>
      </c>
      <c r="I412" t="s" s="4">
        <v>1719</v>
      </c>
      <c r="J412" t="s" s="4">
        <v>594</v>
      </c>
      <c r="K412" t="s" s="4">
        <v>595</v>
      </c>
      <c r="L412" t="s" s="4">
        <v>596</v>
      </c>
      <c r="M412" t="s" s="4">
        <v>106</v>
      </c>
      <c r="N412" t="s" s="4">
        <v>1715</v>
      </c>
      <c r="O412" t="s" s="4">
        <v>93</v>
      </c>
      <c r="P412" t="s" s="4">
        <v>1716</v>
      </c>
      <c r="Q412" t="s" s="4">
        <v>93</v>
      </c>
      <c r="R412" t="s" s="4">
        <v>1847</v>
      </c>
      <c r="S412" t="s" s="4">
        <v>1847</v>
      </c>
      <c r="T412" t="s" s="4">
        <v>1847</v>
      </c>
      <c r="U412" t="s" s="4">
        <v>1847</v>
      </c>
      <c r="V412" t="s" s="4">
        <v>1847</v>
      </c>
      <c r="W412" t="s" s="4">
        <v>1847</v>
      </c>
      <c r="X412" t="s" s="4">
        <v>1847</v>
      </c>
      <c r="Y412" t="s" s="4">
        <v>1847</v>
      </c>
      <c r="Z412" t="s" s="4">
        <v>1847</v>
      </c>
      <c r="AA412" t="s" s="4">
        <v>1847</v>
      </c>
      <c r="AB412" t="s" s="4">
        <v>1847</v>
      </c>
      <c r="AC412" t="s" s="4">
        <v>1847</v>
      </c>
      <c r="AD412" t="s" s="4">
        <v>1847</v>
      </c>
      <c r="AE412" t="s" s="4">
        <v>1418</v>
      </c>
      <c r="AF412" t="s" s="4">
        <v>1413</v>
      </c>
      <c r="AG412" t="s" s="4">
        <v>1459</v>
      </c>
    </row>
    <row r="413" ht="45.0" customHeight="true">
      <c r="A413" t="s" s="4">
        <v>1848</v>
      </c>
      <c r="B413" t="s" s="4">
        <v>80</v>
      </c>
      <c r="C413" t="s" s="4">
        <v>1412</v>
      </c>
      <c r="D413" t="s" s="4">
        <v>1413</v>
      </c>
      <c r="E413" t="s" s="4">
        <v>99</v>
      </c>
      <c r="F413" t="s" s="4">
        <v>117</v>
      </c>
      <c r="G413" t="s" s="4">
        <v>118</v>
      </c>
      <c r="H413" t="s" s="4">
        <v>118</v>
      </c>
      <c r="I413" t="s" s="4">
        <v>1423</v>
      </c>
      <c r="J413" t="s" s="4">
        <v>1222</v>
      </c>
      <c r="K413" t="s" s="4">
        <v>1223</v>
      </c>
      <c r="L413" t="s" s="4">
        <v>1224</v>
      </c>
      <c r="M413" t="s" s="4">
        <v>91</v>
      </c>
      <c r="N413" t="s" s="4">
        <v>1434</v>
      </c>
      <c r="O413" t="s" s="4">
        <v>93</v>
      </c>
      <c r="P413" t="s" s="4">
        <v>1435</v>
      </c>
      <c r="Q413" t="s" s="4">
        <v>93</v>
      </c>
      <c r="R413" t="s" s="4">
        <v>1849</v>
      </c>
      <c r="S413" t="s" s="4">
        <v>1849</v>
      </c>
      <c r="T413" t="s" s="4">
        <v>1849</v>
      </c>
      <c r="U413" t="s" s="4">
        <v>1849</v>
      </c>
      <c r="V413" t="s" s="4">
        <v>1849</v>
      </c>
      <c r="W413" t="s" s="4">
        <v>1849</v>
      </c>
      <c r="X413" t="s" s="4">
        <v>1849</v>
      </c>
      <c r="Y413" t="s" s="4">
        <v>1849</v>
      </c>
      <c r="Z413" t="s" s="4">
        <v>1849</v>
      </c>
      <c r="AA413" t="s" s="4">
        <v>1849</v>
      </c>
      <c r="AB413" t="s" s="4">
        <v>1849</v>
      </c>
      <c r="AC413" t="s" s="4">
        <v>1849</v>
      </c>
      <c r="AD413" t="s" s="4">
        <v>1849</v>
      </c>
      <c r="AE413" t="s" s="4">
        <v>1418</v>
      </c>
      <c r="AF413" t="s" s="4">
        <v>1413</v>
      </c>
      <c r="AG413" t="s" s="4">
        <v>1427</v>
      </c>
    </row>
    <row r="414" ht="45.0" customHeight="true">
      <c r="A414" t="s" s="4">
        <v>1850</v>
      </c>
      <c r="B414" t="s" s="4">
        <v>80</v>
      </c>
      <c r="C414" t="s" s="4">
        <v>1412</v>
      </c>
      <c r="D414" t="s" s="4">
        <v>1413</v>
      </c>
      <c r="E414" t="s" s="4">
        <v>99</v>
      </c>
      <c r="F414" t="s" s="4">
        <v>117</v>
      </c>
      <c r="G414" t="s" s="4">
        <v>118</v>
      </c>
      <c r="H414" t="s" s="4">
        <v>118</v>
      </c>
      <c r="I414" t="s" s="4">
        <v>1414</v>
      </c>
      <c r="J414" t="s" s="4">
        <v>833</v>
      </c>
      <c r="K414" t="s" s="4">
        <v>294</v>
      </c>
      <c r="L414" t="s" s="4">
        <v>464</v>
      </c>
      <c r="M414" t="s" s="4">
        <v>91</v>
      </c>
      <c r="N414" t="s" s="4">
        <v>1434</v>
      </c>
      <c r="O414" t="s" s="4">
        <v>93</v>
      </c>
      <c r="P414" t="s" s="4">
        <v>1435</v>
      </c>
      <c r="Q414" t="s" s="4">
        <v>93</v>
      </c>
      <c r="R414" t="s" s="4">
        <v>1851</v>
      </c>
      <c r="S414" t="s" s="4">
        <v>1851</v>
      </c>
      <c r="T414" t="s" s="4">
        <v>1851</v>
      </c>
      <c r="U414" t="s" s="4">
        <v>1851</v>
      </c>
      <c r="V414" t="s" s="4">
        <v>1851</v>
      </c>
      <c r="W414" t="s" s="4">
        <v>1851</v>
      </c>
      <c r="X414" t="s" s="4">
        <v>1851</v>
      </c>
      <c r="Y414" t="s" s="4">
        <v>1851</v>
      </c>
      <c r="Z414" t="s" s="4">
        <v>1851</v>
      </c>
      <c r="AA414" t="s" s="4">
        <v>1851</v>
      </c>
      <c r="AB414" t="s" s="4">
        <v>1851</v>
      </c>
      <c r="AC414" t="s" s="4">
        <v>1851</v>
      </c>
      <c r="AD414" t="s" s="4">
        <v>1851</v>
      </c>
      <c r="AE414" t="s" s="4">
        <v>1418</v>
      </c>
      <c r="AF414" t="s" s="4">
        <v>1413</v>
      </c>
      <c r="AG414" t="s" s="4">
        <v>97</v>
      </c>
    </row>
    <row r="415" ht="45.0" customHeight="true">
      <c r="A415" t="s" s="4">
        <v>1852</v>
      </c>
      <c r="B415" t="s" s="4">
        <v>80</v>
      </c>
      <c r="C415" t="s" s="4">
        <v>1412</v>
      </c>
      <c r="D415" t="s" s="4">
        <v>1413</v>
      </c>
      <c r="E415" t="s" s="4">
        <v>99</v>
      </c>
      <c r="F415" t="s" s="4">
        <v>117</v>
      </c>
      <c r="G415" t="s" s="4">
        <v>118</v>
      </c>
      <c r="H415" t="s" s="4">
        <v>118</v>
      </c>
      <c r="I415" t="s" s="4">
        <v>1420</v>
      </c>
      <c r="J415" t="s" s="4">
        <v>128</v>
      </c>
      <c r="K415" t="s" s="4">
        <v>129</v>
      </c>
      <c r="L415" t="s" s="4">
        <v>130</v>
      </c>
      <c r="M415" t="s" s="4">
        <v>106</v>
      </c>
      <c r="N415" t="s" s="4">
        <v>1434</v>
      </c>
      <c r="O415" t="s" s="4">
        <v>93</v>
      </c>
      <c r="P415" t="s" s="4">
        <v>1435</v>
      </c>
      <c r="Q415" t="s" s="4">
        <v>93</v>
      </c>
      <c r="R415" t="s" s="4">
        <v>1853</v>
      </c>
      <c r="S415" t="s" s="4">
        <v>1853</v>
      </c>
      <c r="T415" t="s" s="4">
        <v>1853</v>
      </c>
      <c r="U415" t="s" s="4">
        <v>1853</v>
      </c>
      <c r="V415" t="s" s="4">
        <v>1853</v>
      </c>
      <c r="W415" t="s" s="4">
        <v>1853</v>
      </c>
      <c r="X415" t="s" s="4">
        <v>1853</v>
      </c>
      <c r="Y415" t="s" s="4">
        <v>1853</v>
      </c>
      <c r="Z415" t="s" s="4">
        <v>1853</v>
      </c>
      <c r="AA415" t="s" s="4">
        <v>1853</v>
      </c>
      <c r="AB415" t="s" s="4">
        <v>1853</v>
      </c>
      <c r="AC415" t="s" s="4">
        <v>1853</v>
      </c>
      <c r="AD415" t="s" s="4">
        <v>1853</v>
      </c>
      <c r="AE415" t="s" s="4">
        <v>1418</v>
      </c>
      <c r="AF415" t="s" s="4">
        <v>1413</v>
      </c>
      <c r="AG415" t="s" s="4">
        <v>97</v>
      </c>
    </row>
    <row r="416" ht="45.0" customHeight="true">
      <c r="A416" t="s" s="4">
        <v>1854</v>
      </c>
      <c r="B416" t="s" s="4">
        <v>80</v>
      </c>
      <c r="C416" t="s" s="4">
        <v>1412</v>
      </c>
      <c r="D416" t="s" s="4">
        <v>1413</v>
      </c>
      <c r="E416" t="s" s="4">
        <v>99</v>
      </c>
      <c r="F416" t="s" s="4">
        <v>117</v>
      </c>
      <c r="G416" t="s" s="4">
        <v>118</v>
      </c>
      <c r="H416" t="s" s="4">
        <v>118</v>
      </c>
      <c r="I416" t="s" s="4">
        <v>1414</v>
      </c>
      <c r="J416" t="s" s="4">
        <v>245</v>
      </c>
      <c r="K416" t="s" s="4">
        <v>246</v>
      </c>
      <c r="L416" t="s" s="4">
        <v>247</v>
      </c>
      <c r="M416" t="s" s="4">
        <v>91</v>
      </c>
      <c r="N416" t="s" s="4">
        <v>1434</v>
      </c>
      <c r="O416" t="s" s="4">
        <v>93</v>
      </c>
      <c r="P416" t="s" s="4">
        <v>1435</v>
      </c>
      <c r="Q416" t="s" s="4">
        <v>93</v>
      </c>
      <c r="R416" t="s" s="4">
        <v>1855</v>
      </c>
      <c r="S416" t="s" s="4">
        <v>1855</v>
      </c>
      <c r="T416" t="s" s="4">
        <v>1855</v>
      </c>
      <c r="U416" t="s" s="4">
        <v>1855</v>
      </c>
      <c r="V416" t="s" s="4">
        <v>1855</v>
      </c>
      <c r="W416" t="s" s="4">
        <v>1855</v>
      </c>
      <c r="X416" t="s" s="4">
        <v>1855</v>
      </c>
      <c r="Y416" t="s" s="4">
        <v>1855</v>
      </c>
      <c r="Z416" t="s" s="4">
        <v>1855</v>
      </c>
      <c r="AA416" t="s" s="4">
        <v>1855</v>
      </c>
      <c r="AB416" t="s" s="4">
        <v>1855</v>
      </c>
      <c r="AC416" t="s" s="4">
        <v>1855</v>
      </c>
      <c r="AD416" t="s" s="4">
        <v>1855</v>
      </c>
      <c r="AE416" t="s" s="4">
        <v>1418</v>
      </c>
      <c r="AF416" t="s" s="4">
        <v>1413</v>
      </c>
      <c r="AG416" t="s" s="4">
        <v>97</v>
      </c>
    </row>
    <row r="417" ht="45.0" customHeight="true">
      <c r="A417" t="s" s="4">
        <v>1856</v>
      </c>
      <c r="B417" t="s" s="4">
        <v>80</v>
      </c>
      <c r="C417" t="s" s="4">
        <v>1412</v>
      </c>
      <c r="D417" t="s" s="4">
        <v>1413</v>
      </c>
      <c r="E417" t="s" s="4">
        <v>99</v>
      </c>
      <c r="F417" t="s" s="4">
        <v>117</v>
      </c>
      <c r="G417" t="s" s="4">
        <v>118</v>
      </c>
      <c r="H417" t="s" s="4">
        <v>118</v>
      </c>
      <c r="I417" t="s" s="4">
        <v>1414</v>
      </c>
      <c r="J417" t="s" s="4">
        <v>467</v>
      </c>
      <c r="K417" t="s" s="4">
        <v>468</v>
      </c>
      <c r="L417" t="s" s="4">
        <v>122</v>
      </c>
      <c r="M417" t="s" s="4">
        <v>91</v>
      </c>
      <c r="N417" t="s" s="4">
        <v>1434</v>
      </c>
      <c r="O417" t="s" s="4">
        <v>93</v>
      </c>
      <c r="P417" t="s" s="4">
        <v>1435</v>
      </c>
      <c r="Q417" t="s" s="4">
        <v>93</v>
      </c>
      <c r="R417" t="s" s="4">
        <v>1857</v>
      </c>
      <c r="S417" t="s" s="4">
        <v>1857</v>
      </c>
      <c r="T417" t="s" s="4">
        <v>1857</v>
      </c>
      <c r="U417" t="s" s="4">
        <v>1857</v>
      </c>
      <c r="V417" t="s" s="4">
        <v>1857</v>
      </c>
      <c r="W417" t="s" s="4">
        <v>1857</v>
      </c>
      <c r="X417" t="s" s="4">
        <v>1857</v>
      </c>
      <c r="Y417" t="s" s="4">
        <v>1857</v>
      </c>
      <c r="Z417" t="s" s="4">
        <v>1857</v>
      </c>
      <c r="AA417" t="s" s="4">
        <v>1857</v>
      </c>
      <c r="AB417" t="s" s="4">
        <v>1857</v>
      </c>
      <c r="AC417" t="s" s="4">
        <v>1857</v>
      </c>
      <c r="AD417" t="s" s="4">
        <v>1857</v>
      </c>
      <c r="AE417" t="s" s="4">
        <v>1418</v>
      </c>
      <c r="AF417" t="s" s="4">
        <v>1413</v>
      </c>
      <c r="AG417" t="s" s="4">
        <v>97</v>
      </c>
    </row>
    <row r="418" ht="45.0" customHeight="true">
      <c r="A418" t="s" s="4">
        <v>1858</v>
      </c>
      <c r="B418" t="s" s="4">
        <v>80</v>
      </c>
      <c r="C418" t="s" s="4">
        <v>1412</v>
      </c>
      <c r="D418" t="s" s="4">
        <v>1413</v>
      </c>
      <c r="E418" t="s" s="4">
        <v>83</v>
      </c>
      <c r="F418" t="s" s="4">
        <v>84</v>
      </c>
      <c r="G418" t="s" s="4">
        <v>1859</v>
      </c>
      <c r="H418" t="s" s="4">
        <v>1859</v>
      </c>
      <c r="I418" t="s" s="4">
        <v>1466</v>
      </c>
      <c r="J418" t="s" s="4">
        <v>1860</v>
      </c>
      <c r="K418" t="s" s="4">
        <v>1695</v>
      </c>
      <c r="L418" t="s" s="4">
        <v>324</v>
      </c>
      <c r="M418" t="s" s="4">
        <v>91</v>
      </c>
      <c r="N418" t="s" s="4">
        <v>92</v>
      </c>
      <c r="O418" t="s" s="4">
        <v>93</v>
      </c>
      <c r="P418" t="s" s="4">
        <v>94</v>
      </c>
      <c r="Q418" t="s" s="4">
        <v>93</v>
      </c>
      <c r="R418" t="s" s="4">
        <v>1861</v>
      </c>
      <c r="S418" t="s" s="4">
        <v>1861</v>
      </c>
      <c r="T418" t="s" s="4">
        <v>1861</v>
      </c>
      <c r="U418" t="s" s="4">
        <v>1861</v>
      </c>
      <c r="V418" t="s" s="4">
        <v>1861</v>
      </c>
      <c r="W418" t="s" s="4">
        <v>1861</v>
      </c>
      <c r="X418" t="s" s="4">
        <v>1861</v>
      </c>
      <c r="Y418" t="s" s="4">
        <v>1861</v>
      </c>
      <c r="Z418" t="s" s="4">
        <v>1861</v>
      </c>
      <c r="AA418" t="s" s="4">
        <v>1861</v>
      </c>
      <c r="AB418" t="s" s="4">
        <v>1861</v>
      </c>
      <c r="AC418" t="s" s="4">
        <v>1861</v>
      </c>
      <c r="AD418" t="s" s="4">
        <v>1861</v>
      </c>
      <c r="AE418" t="s" s="4">
        <v>1418</v>
      </c>
      <c r="AF418" t="s" s="4">
        <v>1413</v>
      </c>
      <c r="AG418" t="s" s="4">
        <v>97</v>
      </c>
    </row>
    <row r="419" ht="45.0" customHeight="true">
      <c r="A419" t="s" s="4">
        <v>1862</v>
      </c>
      <c r="B419" t="s" s="4">
        <v>80</v>
      </c>
      <c r="C419" t="s" s="4">
        <v>1412</v>
      </c>
      <c r="D419" t="s" s="4">
        <v>1413</v>
      </c>
      <c r="E419" t="s" s="4">
        <v>83</v>
      </c>
      <c r="F419" t="s" s="4">
        <v>311</v>
      </c>
      <c r="G419" t="s" s="4">
        <v>312</v>
      </c>
      <c r="H419" t="s" s="4">
        <v>1782</v>
      </c>
      <c r="I419" t="s" s="4">
        <v>1500</v>
      </c>
      <c r="J419" t="s" s="4">
        <v>313</v>
      </c>
      <c r="K419" t="s" s="4">
        <v>314</v>
      </c>
      <c r="L419" t="s" s="4">
        <v>315</v>
      </c>
      <c r="M419" t="s" s="4">
        <v>91</v>
      </c>
      <c r="N419" t="s" s="4">
        <v>316</v>
      </c>
      <c r="O419" t="s" s="4">
        <v>93</v>
      </c>
      <c r="P419" t="s" s="4">
        <v>317</v>
      </c>
      <c r="Q419" t="s" s="4">
        <v>93</v>
      </c>
      <c r="R419" t="s" s="4">
        <v>1863</v>
      </c>
      <c r="S419" t="s" s="4">
        <v>1863</v>
      </c>
      <c r="T419" t="s" s="4">
        <v>1863</v>
      </c>
      <c r="U419" t="s" s="4">
        <v>1863</v>
      </c>
      <c r="V419" t="s" s="4">
        <v>1863</v>
      </c>
      <c r="W419" t="s" s="4">
        <v>1863</v>
      </c>
      <c r="X419" t="s" s="4">
        <v>1863</v>
      </c>
      <c r="Y419" t="s" s="4">
        <v>1863</v>
      </c>
      <c r="Z419" t="s" s="4">
        <v>1863</v>
      </c>
      <c r="AA419" t="s" s="4">
        <v>1863</v>
      </c>
      <c r="AB419" t="s" s="4">
        <v>1863</v>
      </c>
      <c r="AC419" t="s" s="4">
        <v>1863</v>
      </c>
      <c r="AD419" t="s" s="4">
        <v>1863</v>
      </c>
      <c r="AE419" t="s" s="4">
        <v>1418</v>
      </c>
      <c r="AF419" t="s" s="4">
        <v>1413</v>
      </c>
      <c r="AG419" t="s" s="4">
        <v>97</v>
      </c>
    </row>
    <row r="420" ht="45.0" customHeight="true">
      <c r="A420" t="s" s="4">
        <v>1864</v>
      </c>
      <c r="B420" t="s" s="4">
        <v>80</v>
      </c>
      <c r="C420" t="s" s="4">
        <v>1412</v>
      </c>
      <c r="D420" t="s" s="4">
        <v>1413</v>
      </c>
      <c r="E420" t="s" s="4">
        <v>83</v>
      </c>
      <c r="F420" t="s" s="4">
        <v>226</v>
      </c>
      <c r="G420" t="s" s="4">
        <v>228</v>
      </c>
      <c r="H420" t="s" s="4">
        <v>1865</v>
      </c>
      <c r="I420" t="s" s="4">
        <v>1782</v>
      </c>
      <c r="J420" t="s" s="4">
        <v>229</v>
      </c>
      <c r="K420" t="s" s="4">
        <v>230</v>
      </c>
      <c r="L420" t="s" s="4">
        <v>231</v>
      </c>
      <c r="M420" t="s" s="4">
        <v>91</v>
      </c>
      <c r="N420" t="s" s="4">
        <v>232</v>
      </c>
      <c r="O420" t="s" s="4">
        <v>93</v>
      </c>
      <c r="P420" t="s" s="4">
        <v>233</v>
      </c>
      <c r="Q420" t="s" s="4">
        <v>93</v>
      </c>
      <c r="R420" t="s" s="4">
        <v>1866</v>
      </c>
      <c r="S420" t="s" s="4">
        <v>1866</v>
      </c>
      <c r="T420" t="s" s="4">
        <v>1866</v>
      </c>
      <c r="U420" t="s" s="4">
        <v>1866</v>
      </c>
      <c r="V420" t="s" s="4">
        <v>1866</v>
      </c>
      <c r="W420" t="s" s="4">
        <v>1866</v>
      </c>
      <c r="X420" t="s" s="4">
        <v>1866</v>
      </c>
      <c r="Y420" t="s" s="4">
        <v>1866</v>
      </c>
      <c r="Z420" t="s" s="4">
        <v>1866</v>
      </c>
      <c r="AA420" t="s" s="4">
        <v>1866</v>
      </c>
      <c r="AB420" t="s" s="4">
        <v>1866</v>
      </c>
      <c r="AC420" t="s" s="4">
        <v>1866</v>
      </c>
      <c r="AD420" t="s" s="4">
        <v>1866</v>
      </c>
      <c r="AE420" t="s" s="4">
        <v>1418</v>
      </c>
      <c r="AF420" t="s" s="4">
        <v>1413</v>
      </c>
      <c r="AG420" t="s" s="4">
        <v>97</v>
      </c>
    </row>
    <row r="421" ht="45.0" customHeight="true">
      <c r="A421" t="s" s="4">
        <v>1867</v>
      </c>
      <c r="B421" t="s" s="4">
        <v>80</v>
      </c>
      <c r="C421" t="s" s="4">
        <v>1412</v>
      </c>
      <c r="D421" t="s" s="4">
        <v>1413</v>
      </c>
      <c r="E421" t="s" s="4">
        <v>83</v>
      </c>
      <c r="F421" t="s" s="4">
        <v>216</v>
      </c>
      <c r="G421" t="s" s="4">
        <v>1868</v>
      </c>
      <c r="H421" t="s" s="4">
        <v>1869</v>
      </c>
      <c r="I421" t="s" s="4">
        <v>1782</v>
      </c>
      <c r="J421" t="s" s="4">
        <v>1870</v>
      </c>
      <c r="K421" t="s" s="4">
        <v>220</v>
      </c>
      <c r="L421" t="s" s="4">
        <v>221</v>
      </c>
      <c r="M421" t="s" s="4">
        <v>91</v>
      </c>
      <c r="N421" t="s" s="4">
        <v>222</v>
      </c>
      <c r="O421" t="s" s="4">
        <v>93</v>
      </c>
      <c r="P421" t="s" s="4">
        <v>223</v>
      </c>
      <c r="Q421" t="s" s="4">
        <v>93</v>
      </c>
      <c r="R421" t="s" s="4">
        <v>1871</v>
      </c>
      <c r="S421" t="s" s="4">
        <v>1871</v>
      </c>
      <c r="T421" t="s" s="4">
        <v>1871</v>
      </c>
      <c r="U421" t="s" s="4">
        <v>1871</v>
      </c>
      <c r="V421" t="s" s="4">
        <v>1871</v>
      </c>
      <c r="W421" t="s" s="4">
        <v>1871</v>
      </c>
      <c r="X421" t="s" s="4">
        <v>1871</v>
      </c>
      <c r="Y421" t="s" s="4">
        <v>1871</v>
      </c>
      <c r="Z421" t="s" s="4">
        <v>1871</v>
      </c>
      <c r="AA421" t="s" s="4">
        <v>1871</v>
      </c>
      <c r="AB421" t="s" s="4">
        <v>1871</v>
      </c>
      <c r="AC421" t="s" s="4">
        <v>1871</v>
      </c>
      <c r="AD421" t="s" s="4">
        <v>1871</v>
      </c>
      <c r="AE421" t="s" s="4">
        <v>1418</v>
      </c>
      <c r="AF421" t="s" s="4">
        <v>1413</v>
      </c>
      <c r="AG421" t="s" s="4">
        <v>97</v>
      </c>
    </row>
    <row r="422" ht="45.0" customHeight="true">
      <c r="A422" t="s" s="4">
        <v>1872</v>
      </c>
      <c r="B422" t="s" s="4">
        <v>80</v>
      </c>
      <c r="C422" t="s" s="4">
        <v>1412</v>
      </c>
      <c r="D422" t="s" s="4">
        <v>1413</v>
      </c>
      <c r="E422" t="s" s="4">
        <v>83</v>
      </c>
      <c r="F422" t="s" s="4">
        <v>194</v>
      </c>
      <c r="G422" t="s" s="4">
        <v>1873</v>
      </c>
      <c r="H422" t="s" s="4">
        <v>1874</v>
      </c>
      <c r="I422" t="s" s="4">
        <v>1782</v>
      </c>
      <c r="J422" t="s" s="4">
        <v>211</v>
      </c>
      <c r="K422" t="s" s="4">
        <v>212</v>
      </c>
      <c r="L422" t="s" s="4">
        <v>213</v>
      </c>
      <c r="M422" t="s" s="4">
        <v>91</v>
      </c>
      <c r="N422" t="s" s="4">
        <v>200</v>
      </c>
      <c r="O422" t="s" s="4">
        <v>93</v>
      </c>
      <c r="P422" t="s" s="4">
        <v>201</v>
      </c>
      <c r="Q422" t="s" s="4">
        <v>93</v>
      </c>
      <c r="R422" t="s" s="4">
        <v>1875</v>
      </c>
      <c r="S422" t="s" s="4">
        <v>1875</v>
      </c>
      <c r="T422" t="s" s="4">
        <v>1875</v>
      </c>
      <c r="U422" t="s" s="4">
        <v>1875</v>
      </c>
      <c r="V422" t="s" s="4">
        <v>1875</v>
      </c>
      <c r="W422" t="s" s="4">
        <v>1875</v>
      </c>
      <c r="X422" t="s" s="4">
        <v>1875</v>
      </c>
      <c r="Y422" t="s" s="4">
        <v>1875</v>
      </c>
      <c r="Z422" t="s" s="4">
        <v>1875</v>
      </c>
      <c r="AA422" t="s" s="4">
        <v>1875</v>
      </c>
      <c r="AB422" t="s" s="4">
        <v>1875</v>
      </c>
      <c r="AC422" t="s" s="4">
        <v>1875</v>
      </c>
      <c r="AD422" t="s" s="4">
        <v>1875</v>
      </c>
      <c r="AE422" t="s" s="4">
        <v>1418</v>
      </c>
      <c r="AF422" t="s" s="4">
        <v>1413</v>
      </c>
      <c r="AG422" t="s" s="4">
        <v>97</v>
      </c>
    </row>
    <row r="423" ht="45.0" customHeight="true">
      <c r="A423" t="s" s="4">
        <v>1876</v>
      </c>
      <c r="B423" t="s" s="4">
        <v>80</v>
      </c>
      <c r="C423" t="s" s="4">
        <v>1412</v>
      </c>
      <c r="D423" t="s" s="4">
        <v>1413</v>
      </c>
      <c r="E423" t="s" s="4">
        <v>99</v>
      </c>
      <c r="F423" t="s" s="4">
        <v>719</v>
      </c>
      <c r="G423" t="s" s="4">
        <v>720</v>
      </c>
      <c r="H423" t="s" s="4">
        <v>720</v>
      </c>
      <c r="I423" t="s" s="4">
        <v>390</v>
      </c>
      <c r="J423" t="s" s="4">
        <v>721</v>
      </c>
      <c r="K423" t="s" s="4">
        <v>722</v>
      </c>
      <c r="L423" t="s" s="4">
        <v>723</v>
      </c>
      <c r="M423" t="s" s="4">
        <v>106</v>
      </c>
      <c r="N423" t="s" s="4">
        <v>1696</v>
      </c>
      <c r="O423" t="s" s="4">
        <v>93</v>
      </c>
      <c r="P423" t="s" s="4">
        <v>1697</v>
      </c>
      <c r="Q423" t="s" s="4">
        <v>93</v>
      </c>
      <c r="R423" t="s" s="4">
        <v>1877</v>
      </c>
      <c r="S423" t="s" s="4">
        <v>1877</v>
      </c>
      <c r="T423" t="s" s="4">
        <v>1877</v>
      </c>
      <c r="U423" t="s" s="4">
        <v>1877</v>
      </c>
      <c r="V423" t="s" s="4">
        <v>1877</v>
      </c>
      <c r="W423" t="s" s="4">
        <v>1877</v>
      </c>
      <c r="X423" t="s" s="4">
        <v>1877</v>
      </c>
      <c r="Y423" t="s" s="4">
        <v>1877</v>
      </c>
      <c r="Z423" t="s" s="4">
        <v>1877</v>
      </c>
      <c r="AA423" t="s" s="4">
        <v>1877</v>
      </c>
      <c r="AB423" t="s" s="4">
        <v>1877</v>
      </c>
      <c r="AC423" t="s" s="4">
        <v>1877</v>
      </c>
      <c r="AD423" t="s" s="4">
        <v>1877</v>
      </c>
      <c r="AE423" t="s" s="4">
        <v>1418</v>
      </c>
      <c r="AF423" t="s" s="4">
        <v>1413</v>
      </c>
      <c r="AG423" t="s" s="4">
        <v>97</v>
      </c>
    </row>
    <row r="424" ht="45.0" customHeight="true">
      <c r="A424" t="s" s="4">
        <v>1878</v>
      </c>
      <c r="B424" t="s" s="4">
        <v>80</v>
      </c>
      <c r="C424" t="s" s="4">
        <v>1412</v>
      </c>
      <c r="D424" t="s" s="4">
        <v>1413</v>
      </c>
      <c r="E424" t="s" s="4">
        <v>99</v>
      </c>
      <c r="F424" t="s" s="4">
        <v>950</v>
      </c>
      <c r="G424" t="s" s="4">
        <v>1879</v>
      </c>
      <c r="H424" t="s" s="4">
        <v>1879</v>
      </c>
      <c r="I424" t="s" s="4">
        <v>390</v>
      </c>
      <c r="J424" t="s" s="4">
        <v>952</v>
      </c>
      <c r="K424" t="s" s="4">
        <v>953</v>
      </c>
      <c r="L424" t="s" s="4">
        <v>954</v>
      </c>
      <c r="M424" t="s" s="4">
        <v>91</v>
      </c>
      <c r="N424" t="s" s="4">
        <v>1880</v>
      </c>
      <c r="O424" t="s" s="4">
        <v>93</v>
      </c>
      <c r="P424" t="s" s="4">
        <v>956</v>
      </c>
      <c r="Q424" t="s" s="4">
        <v>93</v>
      </c>
      <c r="R424" t="s" s="4">
        <v>1881</v>
      </c>
      <c r="S424" t="s" s="4">
        <v>1881</v>
      </c>
      <c r="T424" t="s" s="4">
        <v>1881</v>
      </c>
      <c r="U424" t="s" s="4">
        <v>1881</v>
      </c>
      <c r="V424" t="s" s="4">
        <v>1881</v>
      </c>
      <c r="W424" t="s" s="4">
        <v>1881</v>
      </c>
      <c r="X424" t="s" s="4">
        <v>1881</v>
      </c>
      <c r="Y424" t="s" s="4">
        <v>1881</v>
      </c>
      <c r="Z424" t="s" s="4">
        <v>1881</v>
      </c>
      <c r="AA424" t="s" s="4">
        <v>1881</v>
      </c>
      <c r="AB424" t="s" s="4">
        <v>1881</v>
      </c>
      <c r="AC424" t="s" s="4">
        <v>1881</v>
      </c>
      <c r="AD424" t="s" s="4">
        <v>1881</v>
      </c>
      <c r="AE424" t="s" s="4">
        <v>1418</v>
      </c>
      <c r="AF424" t="s" s="4">
        <v>1413</v>
      </c>
      <c r="AG424" t="s" s="4">
        <v>97</v>
      </c>
    </row>
    <row r="425" ht="45.0" customHeight="true">
      <c r="A425" t="s" s="4">
        <v>1882</v>
      </c>
      <c r="B425" t="s" s="4">
        <v>80</v>
      </c>
      <c r="C425" t="s" s="4">
        <v>1412</v>
      </c>
      <c r="D425" t="s" s="4">
        <v>1413</v>
      </c>
      <c r="E425" t="s" s="4">
        <v>99</v>
      </c>
      <c r="F425" t="s" s="4">
        <v>302</v>
      </c>
      <c r="G425" t="s" s="4">
        <v>1469</v>
      </c>
      <c r="H425" t="s" s="4">
        <v>1469</v>
      </c>
      <c r="I425" t="s" s="4">
        <v>1420</v>
      </c>
      <c r="J425" t="s" s="4">
        <v>391</v>
      </c>
      <c r="K425" t="s" s="4">
        <v>136</v>
      </c>
      <c r="L425" t="s" s="4">
        <v>392</v>
      </c>
      <c r="M425" t="s" s="4">
        <v>91</v>
      </c>
      <c r="N425" t="s" s="4">
        <v>1883</v>
      </c>
      <c r="O425" t="s" s="4">
        <v>93</v>
      </c>
      <c r="P425" t="s" s="4">
        <v>1884</v>
      </c>
      <c r="Q425" t="s" s="4">
        <v>93</v>
      </c>
      <c r="R425" t="s" s="4">
        <v>1885</v>
      </c>
      <c r="S425" t="s" s="4">
        <v>1885</v>
      </c>
      <c r="T425" t="s" s="4">
        <v>1885</v>
      </c>
      <c r="U425" t="s" s="4">
        <v>1885</v>
      </c>
      <c r="V425" t="s" s="4">
        <v>1885</v>
      </c>
      <c r="W425" t="s" s="4">
        <v>1885</v>
      </c>
      <c r="X425" t="s" s="4">
        <v>1885</v>
      </c>
      <c r="Y425" t="s" s="4">
        <v>1885</v>
      </c>
      <c r="Z425" t="s" s="4">
        <v>1885</v>
      </c>
      <c r="AA425" t="s" s="4">
        <v>1885</v>
      </c>
      <c r="AB425" t="s" s="4">
        <v>1885</v>
      </c>
      <c r="AC425" t="s" s="4">
        <v>1885</v>
      </c>
      <c r="AD425" t="s" s="4">
        <v>1885</v>
      </c>
      <c r="AE425" t="s" s="4">
        <v>1418</v>
      </c>
      <c r="AF425" t="s" s="4">
        <v>1413</v>
      </c>
      <c r="AG425" t="s" s="4">
        <v>97</v>
      </c>
    </row>
    <row r="426" ht="45.0" customHeight="true">
      <c r="A426" t="s" s="4">
        <v>1886</v>
      </c>
      <c r="B426" t="s" s="4">
        <v>80</v>
      </c>
      <c r="C426" t="s" s="4">
        <v>1412</v>
      </c>
      <c r="D426" t="s" s="4">
        <v>1413</v>
      </c>
      <c r="E426" t="s" s="4">
        <v>99</v>
      </c>
      <c r="F426" t="s" s="4">
        <v>302</v>
      </c>
      <c r="G426" t="s" s="4">
        <v>1469</v>
      </c>
      <c r="H426" t="s" s="4">
        <v>1469</v>
      </c>
      <c r="I426" t="s" s="4">
        <v>1420</v>
      </c>
      <c r="J426" t="s" s="4">
        <v>304</v>
      </c>
      <c r="K426" t="s" s="4">
        <v>305</v>
      </c>
      <c r="L426" t="s" s="4">
        <v>306</v>
      </c>
      <c r="M426" t="s" s="4">
        <v>91</v>
      </c>
      <c r="N426" t="s" s="4">
        <v>1883</v>
      </c>
      <c r="O426" t="s" s="4">
        <v>93</v>
      </c>
      <c r="P426" t="s" s="4">
        <v>1884</v>
      </c>
      <c r="Q426" t="s" s="4">
        <v>93</v>
      </c>
      <c r="R426" t="s" s="4">
        <v>1887</v>
      </c>
      <c r="S426" t="s" s="4">
        <v>1887</v>
      </c>
      <c r="T426" t="s" s="4">
        <v>1887</v>
      </c>
      <c r="U426" t="s" s="4">
        <v>1887</v>
      </c>
      <c r="V426" t="s" s="4">
        <v>1887</v>
      </c>
      <c r="W426" t="s" s="4">
        <v>1887</v>
      </c>
      <c r="X426" t="s" s="4">
        <v>1887</v>
      </c>
      <c r="Y426" t="s" s="4">
        <v>1887</v>
      </c>
      <c r="Z426" t="s" s="4">
        <v>1887</v>
      </c>
      <c r="AA426" t="s" s="4">
        <v>1887</v>
      </c>
      <c r="AB426" t="s" s="4">
        <v>1887</v>
      </c>
      <c r="AC426" t="s" s="4">
        <v>1887</v>
      </c>
      <c r="AD426" t="s" s="4">
        <v>1887</v>
      </c>
      <c r="AE426" t="s" s="4">
        <v>1418</v>
      </c>
      <c r="AF426" t="s" s="4">
        <v>1413</v>
      </c>
      <c r="AG426" t="s" s="4">
        <v>97</v>
      </c>
    </row>
    <row r="427" ht="45.0" customHeight="true">
      <c r="A427" t="s" s="4">
        <v>1888</v>
      </c>
      <c r="B427" t="s" s="4">
        <v>80</v>
      </c>
      <c r="C427" t="s" s="4">
        <v>1412</v>
      </c>
      <c r="D427" t="s" s="4">
        <v>1413</v>
      </c>
      <c r="E427" t="s" s="4">
        <v>99</v>
      </c>
      <c r="F427" t="s" s="4">
        <v>507</v>
      </c>
      <c r="G427" t="s" s="4">
        <v>303</v>
      </c>
      <c r="H427" t="s" s="4">
        <v>303</v>
      </c>
      <c r="I427" t="s" s="4">
        <v>1420</v>
      </c>
      <c r="J427" t="s" s="4">
        <v>128</v>
      </c>
      <c r="K427" t="s" s="4">
        <v>252</v>
      </c>
      <c r="L427" t="s" s="4">
        <v>934</v>
      </c>
      <c r="M427" t="s" s="4">
        <v>106</v>
      </c>
      <c r="N427" t="s" s="4">
        <v>1750</v>
      </c>
      <c r="O427" t="s" s="4">
        <v>93</v>
      </c>
      <c r="P427" t="s" s="4">
        <v>1889</v>
      </c>
      <c r="Q427" t="s" s="4">
        <v>93</v>
      </c>
      <c r="R427" t="s" s="4">
        <v>1890</v>
      </c>
      <c r="S427" t="s" s="4">
        <v>1890</v>
      </c>
      <c r="T427" t="s" s="4">
        <v>1890</v>
      </c>
      <c r="U427" t="s" s="4">
        <v>1890</v>
      </c>
      <c r="V427" t="s" s="4">
        <v>1890</v>
      </c>
      <c r="W427" t="s" s="4">
        <v>1890</v>
      </c>
      <c r="X427" t="s" s="4">
        <v>1890</v>
      </c>
      <c r="Y427" t="s" s="4">
        <v>1890</v>
      </c>
      <c r="Z427" t="s" s="4">
        <v>1890</v>
      </c>
      <c r="AA427" t="s" s="4">
        <v>1890</v>
      </c>
      <c r="AB427" t="s" s="4">
        <v>1890</v>
      </c>
      <c r="AC427" t="s" s="4">
        <v>1890</v>
      </c>
      <c r="AD427" t="s" s="4">
        <v>1890</v>
      </c>
      <c r="AE427" t="s" s="4">
        <v>1418</v>
      </c>
      <c r="AF427" t="s" s="4">
        <v>1413</v>
      </c>
      <c r="AG427" t="s" s="4">
        <v>1891</v>
      </c>
    </row>
    <row r="428" ht="45.0" customHeight="true">
      <c r="A428" t="s" s="4">
        <v>1892</v>
      </c>
      <c r="B428" t="s" s="4">
        <v>80</v>
      </c>
      <c r="C428" t="s" s="4">
        <v>1412</v>
      </c>
      <c r="D428" t="s" s="4">
        <v>1413</v>
      </c>
      <c r="E428" t="s" s="4">
        <v>99</v>
      </c>
      <c r="F428" t="s" s="4">
        <v>139</v>
      </c>
      <c r="G428" t="s" s="4">
        <v>140</v>
      </c>
      <c r="H428" t="s" s="4">
        <v>140</v>
      </c>
      <c r="I428" t="s" s="4">
        <v>1420</v>
      </c>
      <c r="J428" t="s" s="4">
        <v>141</v>
      </c>
      <c r="K428" t="s" s="4">
        <v>142</v>
      </c>
      <c r="L428" t="s" s="4">
        <v>143</v>
      </c>
      <c r="M428" t="s" s="4">
        <v>91</v>
      </c>
      <c r="N428" t="s" s="4">
        <v>1893</v>
      </c>
      <c r="O428" t="s" s="4">
        <v>93</v>
      </c>
      <c r="P428" t="s" s="4">
        <v>1894</v>
      </c>
      <c r="Q428" t="s" s="4">
        <v>93</v>
      </c>
      <c r="R428" t="s" s="4">
        <v>1895</v>
      </c>
      <c r="S428" t="s" s="4">
        <v>1895</v>
      </c>
      <c r="T428" t="s" s="4">
        <v>1895</v>
      </c>
      <c r="U428" t="s" s="4">
        <v>1895</v>
      </c>
      <c r="V428" t="s" s="4">
        <v>1895</v>
      </c>
      <c r="W428" t="s" s="4">
        <v>1895</v>
      </c>
      <c r="X428" t="s" s="4">
        <v>1895</v>
      </c>
      <c r="Y428" t="s" s="4">
        <v>1895</v>
      </c>
      <c r="Z428" t="s" s="4">
        <v>1895</v>
      </c>
      <c r="AA428" t="s" s="4">
        <v>1895</v>
      </c>
      <c r="AB428" t="s" s="4">
        <v>1895</v>
      </c>
      <c r="AC428" t="s" s="4">
        <v>1895</v>
      </c>
      <c r="AD428" t="s" s="4">
        <v>1895</v>
      </c>
      <c r="AE428" t="s" s="4">
        <v>1418</v>
      </c>
      <c r="AF428" t="s" s="4">
        <v>1413</v>
      </c>
      <c r="AG428" t="s" s="4">
        <v>97</v>
      </c>
    </row>
    <row r="429" ht="45.0" customHeight="true">
      <c r="A429" t="s" s="4">
        <v>1896</v>
      </c>
      <c r="B429" t="s" s="4">
        <v>80</v>
      </c>
      <c r="C429" t="s" s="4">
        <v>1412</v>
      </c>
      <c r="D429" t="s" s="4">
        <v>1413</v>
      </c>
      <c r="E429" t="s" s="4">
        <v>99</v>
      </c>
      <c r="F429" t="s" s="4">
        <v>139</v>
      </c>
      <c r="G429" t="s" s="4">
        <v>140</v>
      </c>
      <c r="H429" t="s" s="4">
        <v>140</v>
      </c>
      <c r="I429" t="s" s="4">
        <v>1470</v>
      </c>
      <c r="J429" t="s" s="4">
        <v>1291</v>
      </c>
      <c r="K429" t="s" s="4">
        <v>298</v>
      </c>
      <c r="L429" t="s" s="4">
        <v>1292</v>
      </c>
      <c r="M429" t="s" s="4">
        <v>106</v>
      </c>
      <c r="N429" t="s" s="4">
        <v>1893</v>
      </c>
      <c r="O429" t="s" s="4">
        <v>93</v>
      </c>
      <c r="P429" t="s" s="4">
        <v>1894</v>
      </c>
      <c r="Q429" t="s" s="4">
        <v>93</v>
      </c>
      <c r="R429" t="s" s="4">
        <v>1897</v>
      </c>
      <c r="S429" t="s" s="4">
        <v>1897</v>
      </c>
      <c r="T429" t="s" s="4">
        <v>1897</v>
      </c>
      <c r="U429" t="s" s="4">
        <v>1897</v>
      </c>
      <c r="V429" t="s" s="4">
        <v>1897</v>
      </c>
      <c r="W429" t="s" s="4">
        <v>1897</v>
      </c>
      <c r="X429" t="s" s="4">
        <v>1897</v>
      </c>
      <c r="Y429" t="s" s="4">
        <v>1897</v>
      </c>
      <c r="Z429" t="s" s="4">
        <v>1897</v>
      </c>
      <c r="AA429" t="s" s="4">
        <v>1897</v>
      </c>
      <c r="AB429" t="s" s="4">
        <v>1897</v>
      </c>
      <c r="AC429" t="s" s="4">
        <v>1897</v>
      </c>
      <c r="AD429" t="s" s="4">
        <v>1897</v>
      </c>
      <c r="AE429" t="s" s="4">
        <v>1418</v>
      </c>
      <c r="AF429" t="s" s="4">
        <v>1413</v>
      </c>
      <c r="AG429" t="s" s="4">
        <v>97</v>
      </c>
    </row>
    <row r="430" ht="45.0" customHeight="true">
      <c r="A430" t="s" s="4">
        <v>1898</v>
      </c>
      <c r="B430" t="s" s="4">
        <v>80</v>
      </c>
      <c r="C430" t="s" s="4">
        <v>1412</v>
      </c>
      <c r="D430" t="s" s="4">
        <v>1413</v>
      </c>
      <c r="E430" t="s" s="4">
        <v>99</v>
      </c>
      <c r="F430" t="s" s="4">
        <v>139</v>
      </c>
      <c r="G430" t="s" s="4">
        <v>140</v>
      </c>
      <c r="H430" t="s" s="4">
        <v>140</v>
      </c>
      <c r="I430" t="s" s="4">
        <v>1438</v>
      </c>
      <c r="J430" t="s" s="4">
        <v>270</v>
      </c>
      <c r="K430" t="s" s="4">
        <v>122</v>
      </c>
      <c r="L430" t="s" s="4">
        <v>271</v>
      </c>
      <c r="M430" t="s" s="4">
        <v>106</v>
      </c>
      <c r="N430" t="s" s="4">
        <v>1893</v>
      </c>
      <c r="O430" t="s" s="4">
        <v>93</v>
      </c>
      <c r="P430" t="s" s="4">
        <v>1894</v>
      </c>
      <c r="Q430" t="s" s="4">
        <v>93</v>
      </c>
      <c r="R430" t="s" s="4">
        <v>1899</v>
      </c>
      <c r="S430" t="s" s="4">
        <v>1899</v>
      </c>
      <c r="T430" t="s" s="4">
        <v>1899</v>
      </c>
      <c r="U430" t="s" s="4">
        <v>1899</v>
      </c>
      <c r="V430" t="s" s="4">
        <v>1899</v>
      </c>
      <c r="W430" t="s" s="4">
        <v>1899</v>
      </c>
      <c r="X430" t="s" s="4">
        <v>1899</v>
      </c>
      <c r="Y430" t="s" s="4">
        <v>1899</v>
      </c>
      <c r="Z430" t="s" s="4">
        <v>1899</v>
      </c>
      <c r="AA430" t="s" s="4">
        <v>1899</v>
      </c>
      <c r="AB430" t="s" s="4">
        <v>1899</v>
      </c>
      <c r="AC430" t="s" s="4">
        <v>1899</v>
      </c>
      <c r="AD430" t="s" s="4">
        <v>1899</v>
      </c>
      <c r="AE430" t="s" s="4">
        <v>1418</v>
      </c>
      <c r="AF430" t="s" s="4">
        <v>1413</v>
      </c>
      <c r="AG430" t="s" s="4">
        <v>97</v>
      </c>
    </row>
    <row r="431" ht="45.0" customHeight="true">
      <c r="A431" t="s" s="4">
        <v>1900</v>
      </c>
      <c r="B431" t="s" s="4">
        <v>80</v>
      </c>
      <c r="C431" t="s" s="4">
        <v>1412</v>
      </c>
      <c r="D431" t="s" s="4">
        <v>1413</v>
      </c>
      <c r="E431" t="s" s="4">
        <v>99</v>
      </c>
      <c r="F431" t="s" s="4">
        <v>139</v>
      </c>
      <c r="G431" t="s" s="4">
        <v>140</v>
      </c>
      <c r="H431" t="s" s="4">
        <v>140</v>
      </c>
      <c r="I431" t="s" s="4">
        <v>1420</v>
      </c>
      <c r="J431" t="s" s="4">
        <v>153</v>
      </c>
      <c r="K431" t="s" s="4">
        <v>154</v>
      </c>
      <c r="L431" t="s" s="4">
        <v>1548</v>
      </c>
      <c r="M431" t="s" s="4">
        <v>106</v>
      </c>
      <c r="N431" t="s" s="4">
        <v>1893</v>
      </c>
      <c r="O431" t="s" s="4">
        <v>93</v>
      </c>
      <c r="P431" t="s" s="4">
        <v>1894</v>
      </c>
      <c r="Q431" t="s" s="4">
        <v>93</v>
      </c>
      <c r="R431" t="s" s="4">
        <v>1901</v>
      </c>
      <c r="S431" t="s" s="4">
        <v>1901</v>
      </c>
      <c r="T431" t="s" s="4">
        <v>1901</v>
      </c>
      <c r="U431" t="s" s="4">
        <v>1901</v>
      </c>
      <c r="V431" t="s" s="4">
        <v>1901</v>
      </c>
      <c r="W431" t="s" s="4">
        <v>1901</v>
      </c>
      <c r="X431" t="s" s="4">
        <v>1901</v>
      </c>
      <c r="Y431" t="s" s="4">
        <v>1901</v>
      </c>
      <c r="Z431" t="s" s="4">
        <v>1901</v>
      </c>
      <c r="AA431" t="s" s="4">
        <v>1901</v>
      </c>
      <c r="AB431" t="s" s="4">
        <v>1901</v>
      </c>
      <c r="AC431" t="s" s="4">
        <v>1901</v>
      </c>
      <c r="AD431" t="s" s="4">
        <v>1901</v>
      </c>
      <c r="AE431" t="s" s="4">
        <v>1418</v>
      </c>
      <c r="AF431" t="s" s="4">
        <v>1413</v>
      </c>
      <c r="AG431" t="s" s="4">
        <v>97</v>
      </c>
    </row>
    <row r="432" ht="45.0" customHeight="true">
      <c r="A432" t="s" s="4">
        <v>1902</v>
      </c>
      <c r="B432" t="s" s="4">
        <v>80</v>
      </c>
      <c r="C432" t="s" s="4">
        <v>1412</v>
      </c>
      <c r="D432" t="s" s="4">
        <v>1413</v>
      </c>
      <c r="E432" t="s" s="4">
        <v>99</v>
      </c>
      <c r="F432" t="s" s="4">
        <v>139</v>
      </c>
      <c r="G432" t="s" s="4">
        <v>140</v>
      </c>
      <c r="H432" t="s" s="4">
        <v>140</v>
      </c>
      <c r="I432" t="s" s="4">
        <v>1903</v>
      </c>
      <c r="J432" t="s" s="4">
        <v>1288</v>
      </c>
      <c r="K432" t="s" s="4">
        <v>335</v>
      </c>
      <c r="L432" t="s" s="4">
        <v>871</v>
      </c>
      <c r="M432" t="s" s="4">
        <v>91</v>
      </c>
      <c r="N432" t="s" s="4">
        <v>1893</v>
      </c>
      <c r="O432" t="s" s="4">
        <v>93</v>
      </c>
      <c r="P432" t="s" s="4">
        <v>1894</v>
      </c>
      <c r="Q432" t="s" s="4">
        <v>93</v>
      </c>
      <c r="R432" t="s" s="4">
        <v>1904</v>
      </c>
      <c r="S432" t="s" s="4">
        <v>1904</v>
      </c>
      <c r="T432" t="s" s="4">
        <v>1904</v>
      </c>
      <c r="U432" t="s" s="4">
        <v>1904</v>
      </c>
      <c r="V432" t="s" s="4">
        <v>1904</v>
      </c>
      <c r="W432" t="s" s="4">
        <v>1904</v>
      </c>
      <c r="X432" t="s" s="4">
        <v>1904</v>
      </c>
      <c r="Y432" t="s" s="4">
        <v>1904</v>
      </c>
      <c r="Z432" t="s" s="4">
        <v>1904</v>
      </c>
      <c r="AA432" t="s" s="4">
        <v>1904</v>
      </c>
      <c r="AB432" t="s" s="4">
        <v>1904</v>
      </c>
      <c r="AC432" t="s" s="4">
        <v>1904</v>
      </c>
      <c r="AD432" t="s" s="4">
        <v>1904</v>
      </c>
      <c r="AE432" t="s" s="4">
        <v>1418</v>
      </c>
      <c r="AF432" t="s" s="4">
        <v>1413</v>
      </c>
      <c r="AG432" t="s" s="4">
        <v>97</v>
      </c>
    </row>
    <row r="433" ht="45.0" customHeight="true">
      <c r="A433" t="s" s="4">
        <v>1905</v>
      </c>
      <c r="B433" t="s" s="4">
        <v>80</v>
      </c>
      <c r="C433" t="s" s="4">
        <v>1412</v>
      </c>
      <c r="D433" t="s" s="4">
        <v>1413</v>
      </c>
      <c r="E433" t="s" s="4">
        <v>99</v>
      </c>
      <c r="F433" t="s" s="4">
        <v>117</v>
      </c>
      <c r="G433" t="s" s="4">
        <v>118</v>
      </c>
      <c r="H433" t="s" s="4">
        <v>118</v>
      </c>
      <c r="I433" t="s" s="4">
        <v>1414</v>
      </c>
      <c r="J433" t="s" s="4">
        <v>349</v>
      </c>
      <c r="K433" t="s" s="4">
        <v>122</v>
      </c>
      <c r="L433" t="s" s="4">
        <v>122</v>
      </c>
      <c r="M433" t="s" s="4">
        <v>91</v>
      </c>
      <c r="N433" t="s" s="4">
        <v>1434</v>
      </c>
      <c r="O433" t="s" s="4">
        <v>93</v>
      </c>
      <c r="P433" t="s" s="4">
        <v>1435</v>
      </c>
      <c r="Q433" t="s" s="4">
        <v>93</v>
      </c>
      <c r="R433" t="s" s="4">
        <v>1906</v>
      </c>
      <c r="S433" t="s" s="4">
        <v>1906</v>
      </c>
      <c r="T433" t="s" s="4">
        <v>1906</v>
      </c>
      <c r="U433" t="s" s="4">
        <v>1906</v>
      </c>
      <c r="V433" t="s" s="4">
        <v>1906</v>
      </c>
      <c r="W433" t="s" s="4">
        <v>1906</v>
      </c>
      <c r="X433" t="s" s="4">
        <v>1906</v>
      </c>
      <c r="Y433" t="s" s="4">
        <v>1906</v>
      </c>
      <c r="Z433" t="s" s="4">
        <v>1906</v>
      </c>
      <c r="AA433" t="s" s="4">
        <v>1906</v>
      </c>
      <c r="AB433" t="s" s="4">
        <v>1906</v>
      </c>
      <c r="AC433" t="s" s="4">
        <v>1906</v>
      </c>
      <c r="AD433" t="s" s="4">
        <v>1906</v>
      </c>
      <c r="AE433" t="s" s="4">
        <v>1418</v>
      </c>
      <c r="AF433" t="s" s="4">
        <v>1413</v>
      </c>
      <c r="AG433" t="s" s="4">
        <v>97</v>
      </c>
    </row>
    <row r="434" ht="45.0" customHeight="true">
      <c r="A434" t="s" s="4">
        <v>1907</v>
      </c>
      <c r="B434" t="s" s="4">
        <v>80</v>
      </c>
      <c r="C434" t="s" s="4">
        <v>1412</v>
      </c>
      <c r="D434" t="s" s="4">
        <v>1413</v>
      </c>
      <c r="E434" t="s" s="4">
        <v>99</v>
      </c>
      <c r="F434" t="s" s="4">
        <v>117</v>
      </c>
      <c r="G434" t="s" s="4">
        <v>118</v>
      </c>
      <c r="H434" t="s" s="4">
        <v>118</v>
      </c>
      <c r="I434" t="s" s="4">
        <v>1414</v>
      </c>
      <c r="J434" t="s" s="4">
        <v>386</v>
      </c>
      <c r="K434" t="s" s="4">
        <v>387</v>
      </c>
      <c r="L434" t="s" s="4">
        <v>294</v>
      </c>
      <c r="M434" t="s" s="4">
        <v>91</v>
      </c>
      <c r="N434" t="s" s="4">
        <v>1434</v>
      </c>
      <c r="O434" t="s" s="4">
        <v>93</v>
      </c>
      <c r="P434" t="s" s="4">
        <v>1435</v>
      </c>
      <c r="Q434" t="s" s="4">
        <v>93</v>
      </c>
      <c r="R434" t="s" s="4">
        <v>1908</v>
      </c>
      <c r="S434" t="s" s="4">
        <v>1908</v>
      </c>
      <c r="T434" t="s" s="4">
        <v>1908</v>
      </c>
      <c r="U434" t="s" s="4">
        <v>1908</v>
      </c>
      <c r="V434" t="s" s="4">
        <v>1908</v>
      </c>
      <c r="W434" t="s" s="4">
        <v>1908</v>
      </c>
      <c r="X434" t="s" s="4">
        <v>1908</v>
      </c>
      <c r="Y434" t="s" s="4">
        <v>1908</v>
      </c>
      <c r="Z434" t="s" s="4">
        <v>1908</v>
      </c>
      <c r="AA434" t="s" s="4">
        <v>1908</v>
      </c>
      <c r="AB434" t="s" s="4">
        <v>1908</v>
      </c>
      <c r="AC434" t="s" s="4">
        <v>1908</v>
      </c>
      <c r="AD434" t="s" s="4">
        <v>1908</v>
      </c>
      <c r="AE434" t="s" s="4">
        <v>1418</v>
      </c>
      <c r="AF434" t="s" s="4">
        <v>1413</v>
      </c>
      <c r="AG434" t="s" s="4">
        <v>1427</v>
      </c>
    </row>
    <row r="435" ht="45.0" customHeight="true">
      <c r="A435" t="s" s="4">
        <v>1909</v>
      </c>
      <c r="B435" t="s" s="4">
        <v>80</v>
      </c>
      <c r="C435" t="s" s="4">
        <v>1412</v>
      </c>
      <c r="D435" t="s" s="4">
        <v>1413</v>
      </c>
      <c r="E435" t="s" s="4">
        <v>99</v>
      </c>
      <c r="F435" t="s" s="4">
        <v>117</v>
      </c>
      <c r="G435" t="s" s="4">
        <v>118</v>
      </c>
      <c r="H435" t="s" s="4">
        <v>118</v>
      </c>
      <c r="I435" t="s" s="4">
        <v>1414</v>
      </c>
      <c r="J435" t="s" s="4">
        <v>1910</v>
      </c>
      <c r="K435" t="s" s="4">
        <v>1911</v>
      </c>
      <c r="L435" t="s" s="4">
        <v>1269</v>
      </c>
      <c r="M435" t="s" s="4">
        <v>91</v>
      </c>
      <c r="N435" t="s" s="4">
        <v>1434</v>
      </c>
      <c r="O435" t="s" s="4">
        <v>93</v>
      </c>
      <c r="P435" t="s" s="4">
        <v>1435</v>
      </c>
      <c r="Q435" t="s" s="4">
        <v>93</v>
      </c>
      <c r="R435" t="s" s="4">
        <v>1912</v>
      </c>
      <c r="S435" t="s" s="4">
        <v>1912</v>
      </c>
      <c r="T435" t="s" s="4">
        <v>1912</v>
      </c>
      <c r="U435" t="s" s="4">
        <v>1912</v>
      </c>
      <c r="V435" t="s" s="4">
        <v>1912</v>
      </c>
      <c r="W435" t="s" s="4">
        <v>1912</v>
      </c>
      <c r="X435" t="s" s="4">
        <v>1912</v>
      </c>
      <c r="Y435" t="s" s="4">
        <v>1912</v>
      </c>
      <c r="Z435" t="s" s="4">
        <v>1912</v>
      </c>
      <c r="AA435" t="s" s="4">
        <v>1912</v>
      </c>
      <c r="AB435" t="s" s="4">
        <v>1912</v>
      </c>
      <c r="AC435" t="s" s="4">
        <v>1912</v>
      </c>
      <c r="AD435" t="s" s="4">
        <v>1912</v>
      </c>
      <c r="AE435" t="s" s="4">
        <v>1418</v>
      </c>
      <c r="AF435" t="s" s="4">
        <v>1413</v>
      </c>
      <c r="AG435" t="s" s="4">
        <v>97</v>
      </c>
    </row>
    <row r="436" ht="45.0" customHeight="true">
      <c r="A436" t="s" s="4">
        <v>1913</v>
      </c>
      <c r="B436" t="s" s="4">
        <v>80</v>
      </c>
      <c r="C436" t="s" s="4">
        <v>1412</v>
      </c>
      <c r="D436" t="s" s="4">
        <v>1413</v>
      </c>
      <c r="E436" t="s" s="4">
        <v>99</v>
      </c>
      <c r="F436" t="s" s="4">
        <v>117</v>
      </c>
      <c r="G436" t="s" s="4">
        <v>118</v>
      </c>
      <c r="H436" t="s" s="4">
        <v>118</v>
      </c>
      <c r="I436" t="s" s="4">
        <v>1414</v>
      </c>
      <c r="J436" t="s" s="4">
        <v>1914</v>
      </c>
      <c r="K436" t="s" s="4">
        <v>1915</v>
      </c>
      <c r="L436" t="s" s="4">
        <v>1916</v>
      </c>
      <c r="M436" t="s" s="4">
        <v>91</v>
      </c>
      <c r="N436" t="s" s="4">
        <v>1434</v>
      </c>
      <c r="O436" t="s" s="4">
        <v>93</v>
      </c>
      <c r="P436" t="s" s="4">
        <v>1435</v>
      </c>
      <c r="Q436" t="s" s="4">
        <v>93</v>
      </c>
      <c r="R436" t="s" s="4">
        <v>1917</v>
      </c>
      <c r="S436" t="s" s="4">
        <v>1917</v>
      </c>
      <c r="T436" t="s" s="4">
        <v>1917</v>
      </c>
      <c r="U436" t="s" s="4">
        <v>1917</v>
      </c>
      <c r="V436" t="s" s="4">
        <v>1917</v>
      </c>
      <c r="W436" t="s" s="4">
        <v>1917</v>
      </c>
      <c r="X436" t="s" s="4">
        <v>1917</v>
      </c>
      <c r="Y436" t="s" s="4">
        <v>1917</v>
      </c>
      <c r="Z436" t="s" s="4">
        <v>1917</v>
      </c>
      <c r="AA436" t="s" s="4">
        <v>1917</v>
      </c>
      <c r="AB436" t="s" s="4">
        <v>1917</v>
      </c>
      <c r="AC436" t="s" s="4">
        <v>1917</v>
      </c>
      <c r="AD436" t="s" s="4">
        <v>1917</v>
      </c>
      <c r="AE436" t="s" s="4">
        <v>1418</v>
      </c>
      <c r="AF436" t="s" s="4">
        <v>1413</v>
      </c>
      <c r="AG436" t="s" s="4">
        <v>97</v>
      </c>
    </row>
    <row r="437" ht="45.0" customHeight="true">
      <c r="A437" t="s" s="4">
        <v>1918</v>
      </c>
      <c r="B437" t="s" s="4">
        <v>80</v>
      </c>
      <c r="C437" t="s" s="4">
        <v>1412</v>
      </c>
      <c r="D437" t="s" s="4">
        <v>1413</v>
      </c>
      <c r="E437" t="s" s="4">
        <v>99</v>
      </c>
      <c r="F437" t="s" s="4">
        <v>117</v>
      </c>
      <c r="G437" t="s" s="4">
        <v>118</v>
      </c>
      <c r="H437" t="s" s="4">
        <v>118</v>
      </c>
      <c r="I437" t="s" s="4">
        <v>1423</v>
      </c>
      <c r="J437" t="s" s="4">
        <v>120</v>
      </c>
      <c r="K437" t="s" s="4">
        <v>387</v>
      </c>
      <c r="L437" t="s" s="4">
        <v>122</v>
      </c>
      <c r="M437" t="s" s="4">
        <v>106</v>
      </c>
      <c r="N437" t="s" s="4">
        <v>1434</v>
      </c>
      <c r="O437" t="s" s="4">
        <v>93</v>
      </c>
      <c r="P437" t="s" s="4">
        <v>1435</v>
      </c>
      <c r="Q437" t="s" s="4">
        <v>93</v>
      </c>
      <c r="R437" t="s" s="4">
        <v>1919</v>
      </c>
      <c r="S437" t="s" s="4">
        <v>1919</v>
      </c>
      <c r="T437" t="s" s="4">
        <v>1919</v>
      </c>
      <c r="U437" t="s" s="4">
        <v>1919</v>
      </c>
      <c r="V437" t="s" s="4">
        <v>1919</v>
      </c>
      <c r="W437" t="s" s="4">
        <v>1919</v>
      </c>
      <c r="X437" t="s" s="4">
        <v>1919</v>
      </c>
      <c r="Y437" t="s" s="4">
        <v>1919</v>
      </c>
      <c r="Z437" t="s" s="4">
        <v>1919</v>
      </c>
      <c r="AA437" t="s" s="4">
        <v>1919</v>
      </c>
      <c r="AB437" t="s" s="4">
        <v>1919</v>
      </c>
      <c r="AC437" t="s" s="4">
        <v>1919</v>
      </c>
      <c r="AD437" t="s" s="4">
        <v>1919</v>
      </c>
      <c r="AE437" t="s" s="4">
        <v>1418</v>
      </c>
      <c r="AF437" t="s" s="4">
        <v>1413</v>
      </c>
      <c r="AG437" t="s" s="4">
        <v>97</v>
      </c>
    </row>
    <row r="438" ht="45.0" customHeight="true">
      <c r="A438" t="s" s="4">
        <v>1920</v>
      </c>
      <c r="B438" t="s" s="4">
        <v>80</v>
      </c>
      <c r="C438" t="s" s="4">
        <v>1412</v>
      </c>
      <c r="D438" t="s" s="4">
        <v>1413</v>
      </c>
      <c r="E438" t="s" s="4">
        <v>83</v>
      </c>
      <c r="F438" t="s" s="4">
        <v>84</v>
      </c>
      <c r="G438" t="s" s="4">
        <v>1921</v>
      </c>
      <c r="H438" t="s" s="4">
        <v>1921</v>
      </c>
      <c r="I438" t="s" s="4">
        <v>1782</v>
      </c>
      <c r="J438" t="s" s="4">
        <v>206</v>
      </c>
      <c r="K438" t="s" s="4">
        <v>90</v>
      </c>
      <c r="L438" t="s" s="4">
        <v>90</v>
      </c>
      <c r="M438" t="s" s="4">
        <v>91</v>
      </c>
      <c r="N438" t="s" s="4">
        <v>92</v>
      </c>
      <c r="O438" t="s" s="4">
        <v>93</v>
      </c>
      <c r="P438" t="s" s="4">
        <v>94</v>
      </c>
      <c r="Q438" t="s" s="4">
        <v>93</v>
      </c>
      <c r="R438" t="s" s="4">
        <v>1922</v>
      </c>
      <c r="S438" t="s" s="4">
        <v>1922</v>
      </c>
      <c r="T438" t="s" s="4">
        <v>1922</v>
      </c>
      <c r="U438" t="s" s="4">
        <v>1922</v>
      </c>
      <c r="V438" t="s" s="4">
        <v>1922</v>
      </c>
      <c r="W438" t="s" s="4">
        <v>1922</v>
      </c>
      <c r="X438" t="s" s="4">
        <v>1922</v>
      </c>
      <c r="Y438" t="s" s="4">
        <v>1922</v>
      </c>
      <c r="Z438" t="s" s="4">
        <v>1922</v>
      </c>
      <c r="AA438" t="s" s="4">
        <v>1922</v>
      </c>
      <c r="AB438" t="s" s="4">
        <v>1922</v>
      </c>
      <c r="AC438" t="s" s="4">
        <v>1922</v>
      </c>
      <c r="AD438" t="s" s="4">
        <v>1922</v>
      </c>
      <c r="AE438" t="s" s="4">
        <v>1418</v>
      </c>
      <c r="AF438" t="s" s="4">
        <v>1413</v>
      </c>
      <c r="AG438" t="s" s="4">
        <v>97</v>
      </c>
    </row>
    <row r="439" ht="45.0" customHeight="true">
      <c r="A439" t="s" s="4">
        <v>1923</v>
      </c>
      <c r="B439" t="s" s="4">
        <v>80</v>
      </c>
      <c r="C439" t="s" s="4">
        <v>1412</v>
      </c>
      <c r="D439" t="s" s="4">
        <v>1413</v>
      </c>
      <c r="E439" t="s" s="4">
        <v>83</v>
      </c>
      <c r="F439" t="s" s="4">
        <v>194</v>
      </c>
      <c r="G439" t="s" s="4">
        <v>1924</v>
      </c>
      <c r="H439" t="s" s="4">
        <v>1925</v>
      </c>
      <c r="I439" t="s" s="4">
        <v>1782</v>
      </c>
      <c r="J439" t="s" s="4">
        <v>1926</v>
      </c>
      <c r="K439" t="s" s="4">
        <v>871</v>
      </c>
      <c r="L439" t="s" s="4">
        <v>1223</v>
      </c>
      <c r="M439" t="s" s="4">
        <v>106</v>
      </c>
      <c r="N439" t="s" s="4">
        <v>200</v>
      </c>
      <c r="O439" t="s" s="4">
        <v>93</v>
      </c>
      <c r="P439" t="s" s="4">
        <v>1927</v>
      </c>
      <c r="Q439" t="s" s="4">
        <v>93</v>
      </c>
      <c r="R439" t="s" s="4">
        <v>1928</v>
      </c>
      <c r="S439" t="s" s="4">
        <v>1928</v>
      </c>
      <c r="T439" t="s" s="4">
        <v>1928</v>
      </c>
      <c r="U439" t="s" s="4">
        <v>1928</v>
      </c>
      <c r="V439" t="s" s="4">
        <v>1928</v>
      </c>
      <c r="W439" t="s" s="4">
        <v>1928</v>
      </c>
      <c r="X439" t="s" s="4">
        <v>1928</v>
      </c>
      <c r="Y439" t="s" s="4">
        <v>1928</v>
      </c>
      <c r="Z439" t="s" s="4">
        <v>1928</v>
      </c>
      <c r="AA439" t="s" s="4">
        <v>1928</v>
      </c>
      <c r="AB439" t="s" s="4">
        <v>1928</v>
      </c>
      <c r="AC439" t="s" s="4">
        <v>1928</v>
      </c>
      <c r="AD439" t="s" s="4">
        <v>1928</v>
      </c>
      <c r="AE439" t="s" s="4">
        <v>1418</v>
      </c>
      <c r="AF439" t="s" s="4">
        <v>1413</v>
      </c>
      <c r="AG439" t="s" s="4">
        <v>97</v>
      </c>
    </row>
    <row r="440" ht="45.0" customHeight="true">
      <c r="A440" t="s" s="4">
        <v>1929</v>
      </c>
      <c r="B440" t="s" s="4">
        <v>80</v>
      </c>
      <c r="C440" t="s" s="4">
        <v>1412</v>
      </c>
      <c r="D440" t="s" s="4">
        <v>1413</v>
      </c>
      <c r="E440" t="s" s="4">
        <v>83</v>
      </c>
      <c r="F440" t="s" s="4">
        <v>84</v>
      </c>
      <c r="G440" t="s" s="4">
        <v>1930</v>
      </c>
      <c r="H440" t="s" s="4">
        <v>1930</v>
      </c>
      <c r="I440" t="s" s="4">
        <v>1782</v>
      </c>
      <c r="J440" t="s" s="4">
        <v>88</v>
      </c>
      <c r="K440" t="s" s="4">
        <v>89</v>
      </c>
      <c r="L440" t="s" s="4">
        <v>90</v>
      </c>
      <c r="M440" t="s" s="4">
        <v>91</v>
      </c>
      <c r="N440" t="s" s="4">
        <v>92</v>
      </c>
      <c r="O440" t="s" s="4">
        <v>93</v>
      </c>
      <c r="P440" t="s" s="4">
        <v>94</v>
      </c>
      <c r="Q440" t="s" s="4">
        <v>93</v>
      </c>
      <c r="R440" t="s" s="4">
        <v>1931</v>
      </c>
      <c r="S440" t="s" s="4">
        <v>1931</v>
      </c>
      <c r="T440" t="s" s="4">
        <v>1931</v>
      </c>
      <c r="U440" t="s" s="4">
        <v>1931</v>
      </c>
      <c r="V440" t="s" s="4">
        <v>1931</v>
      </c>
      <c r="W440" t="s" s="4">
        <v>1931</v>
      </c>
      <c r="X440" t="s" s="4">
        <v>1931</v>
      </c>
      <c r="Y440" t="s" s="4">
        <v>1931</v>
      </c>
      <c r="Z440" t="s" s="4">
        <v>1931</v>
      </c>
      <c r="AA440" t="s" s="4">
        <v>1931</v>
      </c>
      <c r="AB440" t="s" s="4">
        <v>1931</v>
      </c>
      <c r="AC440" t="s" s="4">
        <v>1931</v>
      </c>
      <c r="AD440" t="s" s="4">
        <v>1931</v>
      </c>
      <c r="AE440" t="s" s="4">
        <v>1418</v>
      </c>
      <c r="AF440" t="s" s="4">
        <v>1413</v>
      </c>
      <c r="AG440" t="s" s="4">
        <v>97</v>
      </c>
    </row>
    <row r="441" ht="45.0" customHeight="true">
      <c r="A441" t="s" s="4">
        <v>1932</v>
      </c>
      <c r="B441" t="s" s="4">
        <v>80</v>
      </c>
      <c r="C441" t="s" s="4">
        <v>1412</v>
      </c>
      <c r="D441" t="s" s="4">
        <v>1413</v>
      </c>
      <c r="E441" t="s" s="4">
        <v>83</v>
      </c>
      <c r="F441" t="s" s="4">
        <v>84</v>
      </c>
      <c r="G441" t="s" s="4">
        <v>1933</v>
      </c>
      <c r="H441" t="s" s="4">
        <v>1933</v>
      </c>
      <c r="I441" t="s" s="4">
        <v>1782</v>
      </c>
      <c r="J441" t="s" s="4">
        <v>197</v>
      </c>
      <c r="K441" t="s" s="4">
        <v>198</v>
      </c>
      <c r="L441" t="s" s="4">
        <v>199</v>
      </c>
      <c r="M441" t="s" s="4">
        <v>91</v>
      </c>
      <c r="N441" t="s" s="4">
        <v>92</v>
      </c>
      <c r="O441" t="s" s="4">
        <v>93</v>
      </c>
      <c r="P441" t="s" s="4">
        <v>94</v>
      </c>
      <c r="Q441" t="s" s="4">
        <v>93</v>
      </c>
      <c r="R441" t="s" s="4">
        <v>1934</v>
      </c>
      <c r="S441" t="s" s="4">
        <v>1934</v>
      </c>
      <c r="T441" t="s" s="4">
        <v>1934</v>
      </c>
      <c r="U441" t="s" s="4">
        <v>1934</v>
      </c>
      <c r="V441" t="s" s="4">
        <v>1934</v>
      </c>
      <c r="W441" t="s" s="4">
        <v>1934</v>
      </c>
      <c r="X441" t="s" s="4">
        <v>1934</v>
      </c>
      <c r="Y441" t="s" s="4">
        <v>1934</v>
      </c>
      <c r="Z441" t="s" s="4">
        <v>1934</v>
      </c>
      <c r="AA441" t="s" s="4">
        <v>1934</v>
      </c>
      <c r="AB441" t="s" s="4">
        <v>1934</v>
      </c>
      <c r="AC441" t="s" s="4">
        <v>1934</v>
      </c>
      <c r="AD441" t="s" s="4">
        <v>1934</v>
      </c>
      <c r="AE441" t="s" s="4">
        <v>1418</v>
      </c>
      <c r="AF441" t="s" s="4">
        <v>1413</v>
      </c>
      <c r="AG441" t="s" s="4">
        <v>97</v>
      </c>
    </row>
    <row r="442" ht="45.0" customHeight="true">
      <c r="A442" t="s" s="4">
        <v>1935</v>
      </c>
      <c r="B442" t="s" s="4">
        <v>80</v>
      </c>
      <c r="C442" t="s" s="4">
        <v>1412</v>
      </c>
      <c r="D442" t="s" s="4">
        <v>1413</v>
      </c>
      <c r="E442" t="s" s="4">
        <v>83</v>
      </c>
      <c r="F442" t="s" s="4">
        <v>311</v>
      </c>
      <c r="G442" t="s" s="4">
        <v>1936</v>
      </c>
      <c r="H442" t="s" s="4">
        <v>1420</v>
      </c>
      <c r="I442" t="s" s="4">
        <v>1500</v>
      </c>
      <c r="J442" t="s" s="4">
        <v>1403</v>
      </c>
      <c r="K442" t="s" s="4">
        <v>213</v>
      </c>
      <c r="L442" t="s" s="4">
        <v>1404</v>
      </c>
      <c r="M442" t="s" s="4">
        <v>91</v>
      </c>
      <c r="N442" t="s" s="4">
        <v>316</v>
      </c>
      <c r="O442" t="s" s="4">
        <v>93</v>
      </c>
      <c r="P442" t="s" s="4">
        <v>317</v>
      </c>
      <c r="Q442" t="s" s="4">
        <v>93</v>
      </c>
      <c r="R442" t="s" s="4">
        <v>1937</v>
      </c>
      <c r="S442" t="s" s="4">
        <v>1937</v>
      </c>
      <c r="T442" t="s" s="4">
        <v>1937</v>
      </c>
      <c r="U442" t="s" s="4">
        <v>1937</v>
      </c>
      <c r="V442" t="s" s="4">
        <v>1937</v>
      </c>
      <c r="W442" t="s" s="4">
        <v>1937</v>
      </c>
      <c r="X442" t="s" s="4">
        <v>1937</v>
      </c>
      <c r="Y442" t="s" s="4">
        <v>1937</v>
      </c>
      <c r="Z442" t="s" s="4">
        <v>1937</v>
      </c>
      <c r="AA442" t="s" s="4">
        <v>1937</v>
      </c>
      <c r="AB442" t="s" s="4">
        <v>1937</v>
      </c>
      <c r="AC442" t="s" s="4">
        <v>1937</v>
      </c>
      <c r="AD442" t="s" s="4">
        <v>1937</v>
      </c>
      <c r="AE442" t="s" s="4">
        <v>1418</v>
      </c>
      <c r="AF442" t="s" s="4">
        <v>1413</v>
      </c>
      <c r="AG442" t="s" s="4">
        <v>97</v>
      </c>
    </row>
    <row r="443" ht="45.0" customHeight="true">
      <c r="A443" t="s" s="4">
        <v>1938</v>
      </c>
      <c r="B443" t="s" s="4">
        <v>80</v>
      </c>
      <c r="C443" t="s" s="4">
        <v>1412</v>
      </c>
      <c r="D443" t="s" s="4">
        <v>1413</v>
      </c>
      <c r="E443" t="s" s="4">
        <v>99</v>
      </c>
      <c r="F443" t="s" s="4">
        <v>515</v>
      </c>
      <c r="G443" t="s" s="4">
        <v>516</v>
      </c>
      <c r="H443" t="s" s="4">
        <v>516</v>
      </c>
      <c r="I443" t="s" s="4">
        <v>1420</v>
      </c>
      <c r="J443" t="s" s="4">
        <v>1939</v>
      </c>
      <c r="K443" t="s" s="4">
        <v>518</v>
      </c>
      <c r="L443" t="s" s="4">
        <v>252</v>
      </c>
      <c r="M443" t="s" s="4">
        <v>106</v>
      </c>
      <c r="N443" t="s" s="4">
        <v>1940</v>
      </c>
      <c r="O443" t="s" s="4">
        <v>93</v>
      </c>
      <c r="P443" t="s" s="4">
        <v>1941</v>
      </c>
      <c r="Q443" t="s" s="4">
        <v>93</v>
      </c>
      <c r="R443" t="s" s="4">
        <v>1942</v>
      </c>
      <c r="S443" t="s" s="4">
        <v>1942</v>
      </c>
      <c r="T443" t="s" s="4">
        <v>1942</v>
      </c>
      <c r="U443" t="s" s="4">
        <v>1942</v>
      </c>
      <c r="V443" t="s" s="4">
        <v>1942</v>
      </c>
      <c r="W443" t="s" s="4">
        <v>1942</v>
      </c>
      <c r="X443" t="s" s="4">
        <v>1942</v>
      </c>
      <c r="Y443" t="s" s="4">
        <v>1942</v>
      </c>
      <c r="Z443" t="s" s="4">
        <v>1942</v>
      </c>
      <c r="AA443" t="s" s="4">
        <v>1942</v>
      </c>
      <c r="AB443" t="s" s="4">
        <v>1942</v>
      </c>
      <c r="AC443" t="s" s="4">
        <v>1942</v>
      </c>
      <c r="AD443" t="s" s="4">
        <v>1942</v>
      </c>
      <c r="AE443" t="s" s="4">
        <v>1418</v>
      </c>
      <c r="AF443" t="s" s="4">
        <v>1413</v>
      </c>
      <c r="AG443" t="s" s="4">
        <v>97</v>
      </c>
    </row>
    <row r="444" ht="45.0" customHeight="true">
      <c r="A444" t="s" s="4">
        <v>1943</v>
      </c>
      <c r="B444" t="s" s="4">
        <v>80</v>
      </c>
      <c r="C444" t="s" s="4">
        <v>1412</v>
      </c>
      <c r="D444" t="s" s="4">
        <v>1413</v>
      </c>
      <c r="E444" t="s" s="4">
        <v>99</v>
      </c>
      <c r="F444" t="s" s="4">
        <v>515</v>
      </c>
      <c r="G444" t="s" s="4">
        <v>516</v>
      </c>
      <c r="H444" t="s" s="4">
        <v>516</v>
      </c>
      <c r="I444" t="s" s="4">
        <v>1510</v>
      </c>
      <c r="J444" t="s" s="4">
        <v>1944</v>
      </c>
      <c r="K444" t="s" s="4">
        <v>1425</v>
      </c>
      <c r="L444" t="s" s="4">
        <v>1945</v>
      </c>
      <c r="M444" t="s" s="4">
        <v>106</v>
      </c>
      <c r="N444" t="s" s="4">
        <v>1579</v>
      </c>
      <c r="O444" t="s" s="4">
        <v>93</v>
      </c>
      <c r="P444" t="s" s="4">
        <v>1579</v>
      </c>
      <c r="Q444" t="s" s="4">
        <v>93</v>
      </c>
      <c r="R444" t="s" s="4">
        <v>1946</v>
      </c>
      <c r="S444" t="s" s="4">
        <v>1946</v>
      </c>
      <c r="T444" t="s" s="4">
        <v>1946</v>
      </c>
      <c r="U444" t="s" s="4">
        <v>1946</v>
      </c>
      <c r="V444" t="s" s="4">
        <v>1946</v>
      </c>
      <c r="W444" t="s" s="4">
        <v>1946</v>
      </c>
      <c r="X444" t="s" s="4">
        <v>1946</v>
      </c>
      <c r="Y444" t="s" s="4">
        <v>1946</v>
      </c>
      <c r="Z444" t="s" s="4">
        <v>1946</v>
      </c>
      <c r="AA444" t="s" s="4">
        <v>1946</v>
      </c>
      <c r="AB444" t="s" s="4">
        <v>1946</v>
      </c>
      <c r="AC444" t="s" s="4">
        <v>1946</v>
      </c>
      <c r="AD444" t="s" s="4">
        <v>1946</v>
      </c>
      <c r="AE444" t="s" s="4">
        <v>1418</v>
      </c>
      <c r="AF444" t="s" s="4">
        <v>1413</v>
      </c>
      <c r="AG444" t="s" s="4">
        <v>97</v>
      </c>
    </row>
    <row r="445" ht="45.0" customHeight="true">
      <c r="A445" t="s" s="4">
        <v>1947</v>
      </c>
      <c r="B445" t="s" s="4">
        <v>80</v>
      </c>
      <c r="C445" t="s" s="4">
        <v>1412</v>
      </c>
      <c r="D445" t="s" s="4">
        <v>1413</v>
      </c>
      <c r="E445" t="s" s="4">
        <v>99</v>
      </c>
      <c r="F445" t="s" s="4">
        <v>166</v>
      </c>
      <c r="G445" t="s" s="4">
        <v>167</v>
      </c>
      <c r="H445" t="s" s="4">
        <v>167</v>
      </c>
      <c r="I445" t="s" s="4">
        <v>1420</v>
      </c>
      <c r="J445" t="s" s="4">
        <v>1016</v>
      </c>
      <c r="K445" t="s" s="4">
        <v>1017</v>
      </c>
      <c r="L445" t="s" s="4">
        <v>750</v>
      </c>
      <c r="M445" t="s" s="4">
        <v>106</v>
      </c>
      <c r="N445" t="s" s="4">
        <v>1415</v>
      </c>
      <c r="O445" t="s" s="4">
        <v>93</v>
      </c>
      <c r="P445" t="s" s="4">
        <v>1416</v>
      </c>
      <c r="Q445" t="s" s="4">
        <v>93</v>
      </c>
      <c r="R445" t="s" s="4">
        <v>1948</v>
      </c>
      <c r="S445" t="s" s="4">
        <v>1948</v>
      </c>
      <c r="T445" t="s" s="4">
        <v>1948</v>
      </c>
      <c r="U445" t="s" s="4">
        <v>1948</v>
      </c>
      <c r="V445" t="s" s="4">
        <v>1948</v>
      </c>
      <c r="W445" t="s" s="4">
        <v>1948</v>
      </c>
      <c r="X445" t="s" s="4">
        <v>1948</v>
      </c>
      <c r="Y445" t="s" s="4">
        <v>1948</v>
      </c>
      <c r="Z445" t="s" s="4">
        <v>1948</v>
      </c>
      <c r="AA445" t="s" s="4">
        <v>1948</v>
      </c>
      <c r="AB445" t="s" s="4">
        <v>1948</v>
      </c>
      <c r="AC445" t="s" s="4">
        <v>1948</v>
      </c>
      <c r="AD445" t="s" s="4">
        <v>1948</v>
      </c>
      <c r="AE445" t="s" s="4">
        <v>1418</v>
      </c>
      <c r="AF445" t="s" s="4">
        <v>1413</v>
      </c>
      <c r="AG445" t="s" s="4">
        <v>97</v>
      </c>
    </row>
    <row r="446" ht="45.0" customHeight="true">
      <c r="A446" t="s" s="4">
        <v>1949</v>
      </c>
      <c r="B446" t="s" s="4">
        <v>80</v>
      </c>
      <c r="C446" t="s" s="4">
        <v>1412</v>
      </c>
      <c r="D446" t="s" s="4">
        <v>1413</v>
      </c>
      <c r="E446" t="s" s="4">
        <v>99</v>
      </c>
      <c r="F446" t="s" s="4">
        <v>166</v>
      </c>
      <c r="G446" t="s" s="4">
        <v>167</v>
      </c>
      <c r="H446" t="s" s="4">
        <v>167</v>
      </c>
      <c r="I446" t="s" s="4">
        <v>1441</v>
      </c>
      <c r="J446" t="s" s="4">
        <v>870</v>
      </c>
      <c r="K446" t="s" s="4">
        <v>871</v>
      </c>
      <c r="L446" t="s" s="4">
        <v>872</v>
      </c>
      <c r="M446" t="s" s="4">
        <v>106</v>
      </c>
      <c r="N446" t="s" s="4">
        <v>1415</v>
      </c>
      <c r="O446" t="s" s="4">
        <v>93</v>
      </c>
      <c r="P446" t="s" s="4">
        <v>1416</v>
      </c>
      <c r="Q446" t="s" s="4">
        <v>93</v>
      </c>
      <c r="R446" t="s" s="4">
        <v>1950</v>
      </c>
      <c r="S446" t="s" s="4">
        <v>1950</v>
      </c>
      <c r="T446" t="s" s="4">
        <v>1950</v>
      </c>
      <c r="U446" t="s" s="4">
        <v>1950</v>
      </c>
      <c r="V446" t="s" s="4">
        <v>1950</v>
      </c>
      <c r="W446" t="s" s="4">
        <v>1950</v>
      </c>
      <c r="X446" t="s" s="4">
        <v>1950</v>
      </c>
      <c r="Y446" t="s" s="4">
        <v>1950</v>
      </c>
      <c r="Z446" t="s" s="4">
        <v>1950</v>
      </c>
      <c r="AA446" t="s" s="4">
        <v>1950</v>
      </c>
      <c r="AB446" t="s" s="4">
        <v>1950</v>
      </c>
      <c r="AC446" t="s" s="4">
        <v>1950</v>
      </c>
      <c r="AD446" t="s" s="4">
        <v>1950</v>
      </c>
      <c r="AE446" t="s" s="4">
        <v>1418</v>
      </c>
      <c r="AF446" t="s" s="4">
        <v>1413</v>
      </c>
      <c r="AG446" t="s" s="4">
        <v>97</v>
      </c>
    </row>
    <row r="447" ht="45.0" customHeight="true">
      <c r="A447" t="s" s="4">
        <v>1951</v>
      </c>
      <c r="B447" t="s" s="4">
        <v>80</v>
      </c>
      <c r="C447" t="s" s="4">
        <v>1412</v>
      </c>
      <c r="D447" t="s" s="4">
        <v>1413</v>
      </c>
      <c r="E447" t="s" s="4">
        <v>99</v>
      </c>
      <c r="F447" t="s" s="4">
        <v>166</v>
      </c>
      <c r="G447" t="s" s="4">
        <v>167</v>
      </c>
      <c r="H447" t="s" s="4">
        <v>167</v>
      </c>
      <c r="I447" t="s" s="4">
        <v>1423</v>
      </c>
      <c r="J447" t="s" s="4">
        <v>1008</v>
      </c>
      <c r="K447" t="s" s="4">
        <v>1009</v>
      </c>
      <c r="L447" t="s" s="4">
        <v>1010</v>
      </c>
      <c r="M447" t="s" s="4">
        <v>106</v>
      </c>
      <c r="N447" t="s" s="4">
        <v>1415</v>
      </c>
      <c r="O447" t="s" s="4">
        <v>93</v>
      </c>
      <c r="P447" t="s" s="4">
        <v>1416</v>
      </c>
      <c r="Q447" t="s" s="4">
        <v>93</v>
      </c>
      <c r="R447" t="s" s="4">
        <v>1952</v>
      </c>
      <c r="S447" t="s" s="4">
        <v>1952</v>
      </c>
      <c r="T447" t="s" s="4">
        <v>1952</v>
      </c>
      <c r="U447" t="s" s="4">
        <v>1952</v>
      </c>
      <c r="V447" t="s" s="4">
        <v>1952</v>
      </c>
      <c r="W447" t="s" s="4">
        <v>1952</v>
      </c>
      <c r="X447" t="s" s="4">
        <v>1952</v>
      </c>
      <c r="Y447" t="s" s="4">
        <v>1952</v>
      </c>
      <c r="Z447" t="s" s="4">
        <v>1952</v>
      </c>
      <c r="AA447" t="s" s="4">
        <v>1952</v>
      </c>
      <c r="AB447" t="s" s="4">
        <v>1952</v>
      </c>
      <c r="AC447" t="s" s="4">
        <v>1952</v>
      </c>
      <c r="AD447" t="s" s="4">
        <v>1952</v>
      </c>
      <c r="AE447" t="s" s="4">
        <v>1418</v>
      </c>
      <c r="AF447" t="s" s="4">
        <v>1413</v>
      </c>
      <c r="AG447" t="s" s="4">
        <v>97</v>
      </c>
    </row>
    <row r="448" ht="45.0" customHeight="true">
      <c r="A448" t="s" s="4">
        <v>1953</v>
      </c>
      <c r="B448" t="s" s="4">
        <v>80</v>
      </c>
      <c r="C448" t="s" s="4">
        <v>1412</v>
      </c>
      <c r="D448" t="s" s="4">
        <v>1413</v>
      </c>
      <c r="E448" t="s" s="4">
        <v>99</v>
      </c>
      <c r="F448" t="s" s="4">
        <v>139</v>
      </c>
      <c r="G448" t="s" s="4">
        <v>140</v>
      </c>
      <c r="H448" t="s" s="4">
        <v>140</v>
      </c>
      <c r="I448" t="s" s="4">
        <v>1438</v>
      </c>
      <c r="J448" t="s" s="4">
        <v>676</v>
      </c>
      <c r="K448" t="s" s="4">
        <v>677</v>
      </c>
      <c r="L448" t="s" s="4">
        <v>600</v>
      </c>
      <c r="M448" t="s" s="4">
        <v>91</v>
      </c>
      <c r="N448" t="s" s="4">
        <v>1893</v>
      </c>
      <c r="O448" t="s" s="4">
        <v>93</v>
      </c>
      <c r="P448" t="s" s="4">
        <v>1894</v>
      </c>
      <c r="Q448" t="s" s="4">
        <v>93</v>
      </c>
      <c r="R448" t="s" s="4">
        <v>1954</v>
      </c>
      <c r="S448" t="s" s="4">
        <v>1954</v>
      </c>
      <c r="T448" t="s" s="4">
        <v>1954</v>
      </c>
      <c r="U448" t="s" s="4">
        <v>1954</v>
      </c>
      <c r="V448" t="s" s="4">
        <v>1954</v>
      </c>
      <c r="W448" t="s" s="4">
        <v>1954</v>
      </c>
      <c r="X448" t="s" s="4">
        <v>1954</v>
      </c>
      <c r="Y448" t="s" s="4">
        <v>1954</v>
      </c>
      <c r="Z448" t="s" s="4">
        <v>1954</v>
      </c>
      <c r="AA448" t="s" s="4">
        <v>1954</v>
      </c>
      <c r="AB448" t="s" s="4">
        <v>1954</v>
      </c>
      <c r="AC448" t="s" s="4">
        <v>1954</v>
      </c>
      <c r="AD448" t="s" s="4">
        <v>1954</v>
      </c>
      <c r="AE448" t="s" s="4">
        <v>1418</v>
      </c>
      <c r="AF448" t="s" s="4">
        <v>1413</v>
      </c>
      <c r="AG448" t="s" s="4">
        <v>1427</v>
      </c>
    </row>
    <row r="449" ht="45.0" customHeight="true">
      <c r="A449" t="s" s="4">
        <v>1955</v>
      </c>
      <c r="B449" t="s" s="4">
        <v>80</v>
      </c>
      <c r="C449" t="s" s="4">
        <v>1412</v>
      </c>
      <c r="D449" t="s" s="4">
        <v>1413</v>
      </c>
      <c r="E449" t="s" s="4">
        <v>99</v>
      </c>
      <c r="F449" t="s" s="4">
        <v>139</v>
      </c>
      <c r="G449" t="s" s="4">
        <v>140</v>
      </c>
      <c r="H449" t="s" s="4">
        <v>140</v>
      </c>
      <c r="I449" t="s" s="4">
        <v>1423</v>
      </c>
      <c r="J449" t="s" s="4">
        <v>279</v>
      </c>
      <c r="K449" t="s" s="4">
        <v>1543</v>
      </c>
      <c r="L449" t="s" s="4">
        <v>1761</v>
      </c>
      <c r="M449" t="s" s="4">
        <v>106</v>
      </c>
      <c r="N449" t="s" s="4">
        <v>1893</v>
      </c>
      <c r="O449" t="s" s="4">
        <v>93</v>
      </c>
      <c r="P449" t="s" s="4">
        <v>1894</v>
      </c>
      <c r="Q449" t="s" s="4">
        <v>93</v>
      </c>
      <c r="R449" t="s" s="4">
        <v>1956</v>
      </c>
      <c r="S449" t="s" s="4">
        <v>1956</v>
      </c>
      <c r="T449" t="s" s="4">
        <v>1956</v>
      </c>
      <c r="U449" t="s" s="4">
        <v>1956</v>
      </c>
      <c r="V449" t="s" s="4">
        <v>1956</v>
      </c>
      <c r="W449" t="s" s="4">
        <v>1956</v>
      </c>
      <c r="X449" t="s" s="4">
        <v>1956</v>
      </c>
      <c r="Y449" t="s" s="4">
        <v>1956</v>
      </c>
      <c r="Z449" t="s" s="4">
        <v>1956</v>
      </c>
      <c r="AA449" t="s" s="4">
        <v>1956</v>
      </c>
      <c r="AB449" t="s" s="4">
        <v>1956</v>
      </c>
      <c r="AC449" t="s" s="4">
        <v>1956</v>
      </c>
      <c r="AD449" t="s" s="4">
        <v>1956</v>
      </c>
      <c r="AE449" t="s" s="4">
        <v>1418</v>
      </c>
      <c r="AF449" t="s" s="4">
        <v>1413</v>
      </c>
      <c r="AG449" t="s" s="4">
        <v>97</v>
      </c>
    </row>
    <row r="450" ht="45.0" customHeight="true">
      <c r="A450" t="s" s="4">
        <v>1957</v>
      </c>
      <c r="B450" t="s" s="4">
        <v>80</v>
      </c>
      <c r="C450" t="s" s="4">
        <v>1412</v>
      </c>
      <c r="D450" t="s" s="4">
        <v>1413</v>
      </c>
      <c r="E450" t="s" s="4">
        <v>99</v>
      </c>
      <c r="F450" t="s" s="4">
        <v>139</v>
      </c>
      <c r="G450" t="s" s="4">
        <v>140</v>
      </c>
      <c r="H450" t="s" s="4">
        <v>140</v>
      </c>
      <c r="I450" t="s" s="4">
        <v>1414</v>
      </c>
      <c r="J450" t="s" s="4">
        <v>162</v>
      </c>
      <c r="K450" t="s" s="4">
        <v>122</v>
      </c>
      <c r="L450" t="s" s="4">
        <v>163</v>
      </c>
      <c r="M450" t="s" s="4">
        <v>91</v>
      </c>
      <c r="N450" t="s" s="4">
        <v>1893</v>
      </c>
      <c r="O450" t="s" s="4">
        <v>93</v>
      </c>
      <c r="P450" t="s" s="4">
        <v>1894</v>
      </c>
      <c r="Q450" t="s" s="4">
        <v>93</v>
      </c>
      <c r="R450" t="s" s="4">
        <v>1958</v>
      </c>
      <c r="S450" t="s" s="4">
        <v>1958</v>
      </c>
      <c r="T450" t="s" s="4">
        <v>1958</v>
      </c>
      <c r="U450" t="s" s="4">
        <v>1958</v>
      </c>
      <c r="V450" t="s" s="4">
        <v>1958</v>
      </c>
      <c r="W450" t="s" s="4">
        <v>1958</v>
      </c>
      <c r="X450" t="s" s="4">
        <v>1958</v>
      </c>
      <c r="Y450" t="s" s="4">
        <v>1958</v>
      </c>
      <c r="Z450" t="s" s="4">
        <v>1958</v>
      </c>
      <c r="AA450" t="s" s="4">
        <v>1958</v>
      </c>
      <c r="AB450" t="s" s="4">
        <v>1958</v>
      </c>
      <c r="AC450" t="s" s="4">
        <v>1958</v>
      </c>
      <c r="AD450" t="s" s="4">
        <v>1958</v>
      </c>
      <c r="AE450" t="s" s="4">
        <v>1418</v>
      </c>
      <c r="AF450" t="s" s="4">
        <v>1413</v>
      </c>
      <c r="AG450" t="s" s="4">
        <v>97</v>
      </c>
    </row>
    <row r="451" ht="45.0" customHeight="true">
      <c r="A451" t="s" s="4">
        <v>1959</v>
      </c>
      <c r="B451" t="s" s="4">
        <v>80</v>
      </c>
      <c r="C451" t="s" s="4">
        <v>1412</v>
      </c>
      <c r="D451" t="s" s="4">
        <v>1413</v>
      </c>
      <c r="E451" t="s" s="4">
        <v>99</v>
      </c>
      <c r="F451" t="s" s="4">
        <v>139</v>
      </c>
      <c r="G451" t="s" s="4">
        <v>140</v>
      </c>
      <c r="H451" t="s" s="4">
        <v>140</v>
      </c>
      <c r="I451" t="s" s="4">
        <v>1414</v>
      </c>
      <c r="J451" t="s" s="4">
        <v>158</v>
      </c>
      <c r="K451" t="s" s="4">
        <v>159</v>
      </c>
      <c r="L451" t="s" s="4">
        <v>105</v>
      </c>
      <c r="M451" t="s" s="4">
        <v>106</v>
      </c>
      <c r="N451" t="s" s="4">
        <v>1893</v>
      </c>
      <c r="O451" t="s" s="4">
        <v>93</v>
      </c>
      <c r="P451" t="s" s="4">
        <v>1894</v>
      </c>
      <c r="Q451" t="s" s="4">
        <v>93</v>
      </c>
      <c r="R451" t="s" s="4">
        <v>1960</v>
      </c>
      <c r="S451" t="s" s="4">
        <v>1960</v>
      </c>
      <c r="T451" t="s" s="4">
        <v>1960</v>
      </c>
      <c r="U451" t="s" s="4">
        <v>1960</v>
      </c>
      <c r="V451" t="s" s="4">
        <v>1960</v>
      </c>
      <c r="W451" t="s" s="4">
        <v>1960</v>
      </c>
      <c r="X451" t="s" s="4">
        <v>1960</v>
      </c>
      <c r="Y451" t="s" s="4">
        <v>1960</v>
      </c>
      <c r="Z451" t="s" s="4">
        <v>1960</v>
      </c>
      <c r="AA451" t="s" s="4">
        <v>1960</v>
      </c>
      <c r="AB451" t="s" s="4">
        <v>1960</v>
      </c>
      <c r="AC451" t="s" s="4">
        <v>1960</v>
      </c>
      <c r="AD451" t="s" s="4">
        <v>1960</v>
      </c>
      <c r="AE451" t="s" s="4">
        <v>1418</v>
      </c>
      <c r="AF451" t="s" s="4">
        <v>1413</v>
      </c>
      <c r="AG451" t="s" s="4">
        <v>97</v>
      </c>
    </row>
    <row r="452" ht="45.0" customHeight="true">
      <c r="A452" t="s" s="4">
        <v>1961</v>
      </c>
      <c r="B452" t="s" s="4">
        <v>80</v>
      </c>
      <c r="C452" t="s" s="4">
        <v>1412</v>
      </c>
      <c r="D452" t="s" s="4">
        <v>1413</v>
      </c>
      <c r="E452" t="s" s="4">
        <v>99</v>
      </c>
      <c r="F452" t="s" s="4">
        <v>139</v>
      </c>
      <c r="G452" t="s" s="4">
        <v>140</v>
      </c>
      <c r="H452" t="s" s="4">
        <v>140</v>
      </c>
      <c r="I452" t="s" s="4">
        <v>1420</v>
      </c>
      <c r="J452" t="s" s="4">
        <v>162</v>
      </c>
      <c r="K452" t="s" s="4">
        <v>1444</v>
      </c>
      <c r="L452" t="s" s="4">
        <v>366</v>
      </c>
      <c r="M452" t="s" s="4">
        <v>91</v>
      </c>
      <c r="N452" t="s" s="4">
        <v>1893</v>
      </c>
      <c r="O452" t="s" s="4">
        <v>93</v>
      </c>
      <c r="P452" t="s" s="4">
        <v>1894</v>
      </c>
      <c r="Q452" t="s" s="4">
        <v>93</v>
      </c>
      <c r="R452" t="s" s="4">
        <v>1962</v>
      </c>
      <c r="S452" t="s" s="4">
        <v>1962</v>
      </c>
      <c r="T452" t="s" s="4">
        <v>1962</v>
      </c>
      <c r="U452" t="s" s="4">
        <v>1962</v>
      </c>
      <c r="V452" t="s" s="4">
        <v>1962</v>
      </c>
      <c r="W452" t="s" s="4">
        <v>1962</v>
      </c>
      <c r="X452" t="s" s="4">
        <v>1962</v>
      </c>
      <c r="Y452" t="s" s="4">
        <v>1962</v>
      </c>
      <c r="Z452" t="s" s="4">
        <v>1962</v>
      </c>
      <c r="AA452" t="s" s="4">
        <v>1962</v>
      </c>
      <c r="AB452" t="s" s="4">
        <v>1962</v>
      </c>
      <c r="AC452" t="s" s="4">
        <v>1962</v>
      </c>
      <c r="AD452" t="s" s="4">
        <v>1962</v>
      </c>
      <c r="AE452" t="s" s="4">
        <v>1418</v>
      </c>
      <c r="AF452" t="s" s="4">
        <v>1413</v>
      </c>
      <c r="AG452" t="s" s="4">
        <v>97</v>
      </c>
    </row>
    <row r="453" ht="45.0" customHeight="true">
      <c r="A453" t="s" s="4">
        <v>1963</v>
      </c>
      <c r="B453" t="s" s="4">
        <v>80</v>
      </c>
      <c r="C453" t="s" s="4">
        <v>1412</v>
      </c>
      <c r="D453" t="s" s="4">
        <v>1413</v>
      </c>
      <c r="E453" t="s" s="4">
        <v>99</v>
      </c>
      <c r="F453" t="s" s="4">
        <v>117</v>
      </c>
      <c r="G453" t="s" s="4">
        <v>118</v>
      </c>
      <c r="H453" t="s" s="4">
        <v>118</v>
      </c>
      <c r="I453" t="s" s="4">
        <v>1414</v>
      </c>
      <c r="J453" t="s" s="4">
        <v>345</v>
      </c>
      <c r="K453" t="s" s="4">
        <v>346</v>
      </c>
      <c r="L453" t="s" s="4">
        <v>266</v>
      </c>
      <c r="M453" t="s" s="4">
        <v>91</v>
      </c>
      <c r="N453" t="s" s="4">
        <v>1434</v>
      </c>
      <c r="O453" t="s" s="4">
        <v>93</v>
      </c>
      <c r="P453" t="s" s="4">
        <v>1435</v>
      </c>
      <c r="Q453" t="s" s="4">
        <v>93</v>
      </c>
      <c r="R453" t="s" s="4">
        <v>1964</v>
      </c>
      <c r="S453" t="s" s="4">
        <v>1964</v>
      </c>
      <c r="T453" t="s" s="4">
        <v>1964</v>
      </c>
      <c r="U453" t="s" s="4">
        <v>1964</v>
      </c>
      <c r="V453" t="s" s="4">
        <v>1964</v>
      </c>
      <c r="W453" t="s" s="4">
        <v>1964</v>
      </c>
      <c r="X453" t="s" s="4">
        <v>1964</v>
      </c>
      <c r="Y453" t="s" s="4">
        <v>1964</v>
      </c>
      <c r="Z453" t="s" s="4">
        <v>1964</v>
      </c>
      <c r="AA453" t="s" s="4">
        <v>1964</v>
      </c>
      <c r="AB453" t="s" s="4">
        <v>1964</v>
      </c>
      <c r="AC453" t="s" s="4">
        <v>1964</v>
      </c>
      <c r="AD453" t="s" s="4">
        <v>1964</v>
      </c>
      <c r="AE453" t="s" s="4">
        <v>1418</v>
      </c>
      <c r="AF453" t="s" s="4">
        <v>1413</v>
      </c>
      <c r="AG453" t="s" s="4">
        <v>97</v>
      </c>
    </row>
    <row r="454" ht="45.0" customHeight="true">
      <c r="A454" t="s" s="4">
        <v>1965</v>
      </c>
      <c r="B454" t="s" s="4">
        <v>80</v>
      </c>
      <c r="C454" t="s" s="4">
        <v>1412</v>
      </c>
      <c r="D454" t="s" s="4">
        <v>1413</v>
      </c>
      <c r="E454" t="s" s="4">
        <v>99</v>
      </c>
      <c r="F454" t="s" s="4">
        <v>117</v>
      </c>
      <c r="G454" t="s" s="4">
        <v>118</v>
      </c>
      <c r="H454" t="s" s="4">
        <v>118</v>
      </c>
      <c r="I454" t="s" s="4">
        <v>1414</v>
      </c>
      <c r="J454" t="s" s="4">
        <v>572</v>
      </c>
      <c r="K454" t="s" s="4">
        <v>573</v>
      </c>
      <c r="L454" t="s" s="4">
        <v>574</v>
      </c>
      <c r="M454" t="s" s="4">
        <v>91</v>
      </c>
      <c r="N454" t="s" s="4">
        <v>1434</v>
      </c>
      <c r="O454" t="s" s="4">
        <v>93</v>
      </c>
      <c r="P454" t="s" s="4">
        <v>1435</v>
      </c>
      <c r="Q454" t="s" s="4">
        <v>93</v>
      </c>
      <c r="R454" t="s" s="4">
        <v>1966</v>
      </c>
      <c r="S454" t="s" s="4">
        <v>1966</v>
      </c>
      <c r="T454" t="s" s="4">
        <v>1966</v>
      </c>
      <c r="U454" t="s" s="4">
        <v>1966</v>
      </c>
      <c r="V454" t="s" s="4">
        <v>1966</v>
      </c>
      <c r="W454" t="s" s="4">
        <v>1966</v>
      </c>
      <c r="X454" t="s" s="4">
        <v>1966</v>
      </c>
      <c r="Y454" t="s" s="4">
        <v>1966</v>
      </c>
      <c r="Z454" t="s" s="4">
        <v>1966</v>
      </c>
      <c r="AA454" t="s" s="4">
        <v>1966</v>
      </c>
      <c r="AB454" t="s" s="4">
        <v>1966</v>
      </c>
      <c r="AC454" t="s" s="4">
        <v>1966</v>
      </c>
      <c r="AD454" t="s" s="4">
        <v>1966</v>
      </c>
      <c r="AE454" t="s" s="4">
        <v>1418</v>
      </c>
      <c r="AF454" t="s" s="4">
        <v>1413</v>
      </c>
      <c r="AG454" t="s" s="4">
        <v>97</v>
      </c>
    </row>
    <row r="455" ht="45.0" customHeight="true">
      <c r="A455" t="s" s="4">
        <v>1967</v>
      </c>
      <c r="B455" t="s" s="4">
        <v>80</v>
      </c>
      <c r="C455" t="s" s="4">
        <v>1412</v>
      </c>
      <c r="D455" t="s" s="4">
        <v>1413</v>
      </c>
      <c r="E455" t="s" s="4">
        <v>99</v>
      </c>
      <c r="F455" t="s" s="4">
        <v>117</v>
      </c>
      <c r="G455" t="s" s="4">
        <v>118</v>
      </c>
      <c r="H455" t="s" s="4">
        <v>118</v>
      </c>
      <c r="I455" t="s" s="4">
        <v>1414</v>
      </c>
      <c r="J455" t="s" s="4">
        <v>986</v>
      </c>
      <c r="K455" t="s" s="4">
        <v>987</v>
      </c>
      <c r="L455" t="s" s="4">
        <v>314</v>
      </c>
      <c r="M455" t="s" s="4">
        <v>91</v>
      </c>
      <c r="N455" t="s" s="4">
        <v>1434</v>
      </c>
      <c r="O455" t="s" s="4">
        <v>93</v>
      </c>
      <c r="P455" t="s" s="4">
        <v>1435</v>
      </c>
      <c r="Q455" t="s" s="4">
        <v>93</v>
      </c>
      <c r="R455" t="s" s="4">
        <v>1968</v>
      </c>
      <c r="S455" t="s" s="4">
        <v>1968</v>
      </c>
      <c r="T455" t="s" s="4">
        <v>1968</v>
      </c>
      <c r="U455" t="s" s="4">
        <v>1968</v>
      </c>
      <c r="V455" t="s" s="4">
        <v>1968</v>
      </c>
      <c r="W455" t="s" s="4">
        <v>1968</v>
      </c>
      <c r="X455" t="s" s="4">
        <v>1968</v>
      </c>
      <c r="Y455" t="s" s="4">
        <v>1968</v>
      </c>
      <c r="Z455" t="s" s="4">
        <v>1968</v>
      </c>
      <c r="AA455" t="s" s="4">
        <v>1968</v>
      </c>
      <c r="AB455" t="s" s="4">
        <v>1968</v>
      </c>
      <c r="AC455" t="s" s="4">
        <v>1968</v>
      </c>
      <c r="AD455" t="s" s="4">
        <v>1968</v>
      </c>
      <c r="AE455" t="s" s="4">
        <v>1418</v>
      </c>
      <c r="AF455" t="s" s="4">
        <v>1413</v>
      </c>
      <c r="AG455" t="s" s="4">
        <v>97</v>
      </c>
    </row>
    <row r="456" ht="45.0" customHeight="true">
      <c r="A456" t="s" s="4">
        <v>1969</v>
      </c>
      <c r="B456" t="s" s="4">
        <v>80</v>
      </c>
      <c r="C456" t="s" s="4">
        <v>1412</v>
      </c>
      <c r="D456" t="s" s="4">
        <v>1413</v>
      </c>
      <c r="E456" t="s" s="4">
        <v>99</v>
      </c>
      <c r="F456" t="s" s="4">
        <v>117</v>
      </c>
      <c r="G456" t="s" s="4">
        <v>118</v>
      </c>
      <c r="H456" t="s" s="4">
        <v>118</v>
      </c>
      <c r="I456" t="s" s="4">
        <v>1423</v>
      </c>
      <c r="J456" t="s" s="4">
        <v>656</v>
      </c>
      <c r="K456" t="s" s="4">
        <v>646</v>
      </c>
      <c r="L456" t="s" s="4">
        <v>251</v>
      </c>
      <c r="M456" t="s" s="4">
        <v>106</v>
      </c>
      <c r="N456" t="s" s="4">
        <v>1434</v>
      </c>
      <c r="O456" t="s" s="4">
        <v>93</v>
      </c>
      <c r="P456" t="s" s="4">
        <v>1435</v>
      </c>
      <c r="Q456" t="s" s="4">
        <v>93</v>
      </c>
      <c r="R456" t="s" s="4">
        <v>1970</v>
      </c>
      <c r="S456" t="s" s="4">
        <v>1970</v>
      </c>
      <c r="T456" t="s" s="4">
        <v>1970</v>
      </c>
      <c r="U456" t="s" s="4">
        <v>1970</v>
      </c>
      <c r="V456" t="s" s="4">
        <v>1970</v>
      </c>
      <c r="W456" t="s" s="4">
        <v>1970</v>
      </c>
      <c r="X456" t="s" s="4">
        <v>1970</v>
      </c>
      <c r="Y456" t="s" s="4">
        <v>1970</v>
      </c>
      <c r="Z456" t="s" s="4">
        <v>1970</v>
      </c>
      <c r="AA456" t="s" s="4">
        <v>1970</v>
      </c>
      <c r="AB456" t="s" s="4">
        <v>1970</v>
      </c>
      <c r="AC456" t="s" s="4">
        <v>1970</v>
      </c>
      <c r="AD456" t="s" s="4">
        <v>1970</v>
      </c>
      <c r="AE456" t="s" s="4">
        <v>1418</v>
      </c>
      <c r="AF456" t="s" s="4">
        <v>1413</v>
      </c>
      <c r="AG456" t="s" s="4">
        <v>1454</v>
      </c>
    </row>
    <row r="457" ht="45.0" customHeight="true">
      <c r="A457" t="s" s="4">
        <v>1971</v>
      </c>
      <c r="B457" t="s" s="4">
        <v>80</v>
      </c>
      <c r="C457" t="s" s="4">
        <v>1412</v>
      </c>
      <c r="D457" t="s" s="4">
        <v>1413</v>
      </c>
      <c r="E457" t="s" s="4">
        <v>99</v>
      </c>
      <c r="F457" t="s" s="4">
        <v>117</v>
      </c>
      <c r="G457" t="s" s="4">
        <v>118</v>
      </c>
      <c r="H457" t="s" s="4">
        <v>118</v>
      </c>
      <c r="I457" t="s" s="4">
        <v>1423</v>
      </c>
      <c r="J457" t="s" s="4">
        <v>858</v>
      </c>
      <c r="K457" t="s" s="4">
        <v>859</v>
      </c>
      <c r="L457" t="s" s="4">
        <v>860</v>
      </c>
      <c r="M457" t="s" s="4">
        <v>91</v>
      </c>
      <c r="N457" t="s" s="4">
        <v>1434</v>
      </c>
      <c r="O457" t="s" s="4">
        <v>93</v>
      </c>
      <c r="P457" t="s" s="4">
        <v>1435</v>
      </c>
      <c r="Q457" t="s" s="4">
        <v>93</v>
      </c>
      <c r="R457" t="s" s="4">
        <v>1972</v>
      </c>
      <c r="S457" t="s" s="4">
        <v>1972</v>
      </c>
      <c r="T457" t="s" s="4">
        <v>1972</v>
      </c>
      <c r="U457" t="s" s="4">
        <v>1972</v>
      </c>
      <c r="V457" t="s" s="4">
        <v>1972</v>
      </c>
      <c r="W457" t="s" s="4">
        <v>1972</v>
      </c>
      <c r="X457" t="s" s="4">
        <v>1972</v>
      </c>
      <c r="Y457" t="s" s="4">
        <v>1972</v>
      </c>
      <c r="Z457" t="s" s="4">
        <v>1972</v>
      </c>
      <c r="AA457" t="s" s="4">
        <v>1972</v>
      </c>
      <c r="AB457" t="s" s="4">
        <v>1972</v>
      </c>
      <c r="AC457" t="s" s="4">
        <v>1972</v>
      </c>
      <c r="AD457" t="s" s="4">
        <v>1972</v>
      </c>
      <c r="AE457" t="s" s="4">
        <v>1418</v>
      </c>
      <c r="AF457" t="s" s="4">
        <v>1413</v>
      </c>
      <c r="AG457" t="s" s="4">
        <v>97</v>
      </c>
    </row>
    <row r="458" ht="45.0" customHeight="true">
      <c r="A458" t="s" s="4">
        <v>1973</v>
      </c>
      <c r="B458" t="s" s="4">
        <v>80</v>
      </c>
      <c r="C458" t="s" s="4">
        <v>1412</v>
      </c>
      <c r="D458" t="s" s="4">
        <v>1413</v>
      </c>
      <c r="E458" t="s" s="4">
        <v>83</v>
      </c>
      <c r="F458" t="s" s="4">
        <v>216</v>
      </c>
      <c r="G458" t="s" s="4">
        <v>1398</v>
      </c>
      <c r="H458" t="s" s="4">
        <v>1974</v>
      </c>
      <c r="I458" t="s" s="4">
        <v>1451</v>
      </c>
      <c r="J458" t="s" s="4">
        <v>1399</v>
      </c>
      <c r="K458" t="s" s="4">
        <v>1269</v>
      </c>
      <c r="L458" t="s" s="4">
        <v>1975</v>
      </c>
      <c r="M458" t="s" s="4">
        <v>91</v>
      </c>
      <c r="N458" t="s" s="4">
        <v>222</v>
      </c>
      <c r="O458" t="s" s="4">
        <v>93</v>
      </c>
      <c r="P458" t="s" s="4">
        <v>223</v>
      </c>
      <c r="Q458" t="s" s="4">
        <v>93</v>
      </c>
      <c r="R458" t="s" s="4">
        <v>1976</v>
      </c>
      <c r="S458" t="s" s="4">
        <v>1976</v>
      </c>
      <c r="T458" t="s" s="4">
        <v>1976</v>
      </c>
      <c r="U458" t="s" s="4">
        <v>1976</v>
      </c>
      <c r="V458" t="s" s="4">
        <v>1976</v>
      </c>
      <c r="W458" t="s" s="4">
        <v>1976</v>
      </c>
      <c r="X458" t="s" s="4">
        <v>1976</v>
      </c>
      <c r="Y458" t="s" s="4">
        <v>1976</v>
      </c>
      <c r="Z458" t="s" s="4">
        <v>1976</v>
      </c>
      <c r="AA458" t="s" s="4">
        <v>1976</v>
      </c>
      <c r="AB458" t="s" s="4">
        <v>1976</v>
      </c>
      <c r="AC458" t="s" s="4">
        <v>1976</v>
      </c>
      <c r="AD458" t="s" s="4">
        <v>1976</v>
      </c>
      <c r="AE458" t="s" s="4">
        <v>1418</v>
      </c>
      <c r="AF458" t="s" s="4">
        <v>1413</v>
      </c>
      <c r="AG458" t="s" s="4">
        <v>97</v>
      </c>
    </row>
    <row r="459" ht="45.0" customHeight="true">
      <c r="A459" t="s" s="4">
        <v>1977</v>
      </c>
      <c r="B459" t="s" s="4">
        <v>80</v>
      </c>
      <c r="C459" t="s" s="4">
        <v>1412</v>
      </c>
      <c r="D459" t="s" s="4">
        <v>1413</v>
      </c>
      <c r="E459" t="s" s="4">
        <v>83</v>
      </c>
      <c r="F459" t="s" s="4">
        <v>216</v>
      </c>
      <c r="G459" t="s" s="4">
        <v>1978</v>
      </c>
      <c r="H459" t="s" s="4">
        <v>1979</v>
      </c>
      <c r="I459" t="s" s="4">
        <v>1451</v>
      </c>
      <c r="J459" t="s" s="4">
        <v>229</v>
      </c>
      <c r="K459" t="s" s="4">
        <v>1043</v>
      </c>
      <c r="L459" t="s" s="4">
        <v>901</v>
      </c>
      <c r="M459" t="s" s="4">
        <v>91</v>
      </c>
      <c r="N459" t="s" s="4">
        <v>222</v>
      </c>
      <c r="O459" t="s" s="4">
        <v>93</v>
      </c>
      <c r="P459" t="s" s="4">
        <v>1980</v>
      </c>
      <c r="Q459" t="s" s="4">
        <v>93</v>
      </c>
      <c r="R459" t="s" s="4">
        <v>1981</v>
      </c>
      <c r="S459" t="s" s="4">
        <v>1981</v>
      </c>
      <c r="T459" t="s" s="4">
        <v>1981</v>
      </c>
      <c r="U459" t="s" s="4">
        <v>1981</v>
      </c>
      <c r="V459" t="s" s="4">
        <v>1981</v>
      </c>
      <c r="W459" t="s" s="4">
        <v>1981</v>
      </c>
      <c r="X459" t="s" s="4">
        <v>1981</v>
      </c>
      <c r="Y459" t="s" s="4">
        <v>1981</v>
      </c>
      <c r="Z459" t="s" s="4">
        <v>1981</v>
      </c>
      <c r="AA459" t="s" s="4">
        <v>1981</v>
      </c>
      <c r="AB459" t="s" s="4">
        <v>1981</v>
      </c>
      <c r="AC459" t="s" s="4">
        <v>1981</v>
      </c>
      <c r="AD459" t="s" s="4">
        <v>1981</v>
      </c>
      <c r="AE459" t="s" s="4">
        <v>1418</v>
      </c>
      <c r="AF459" t="s" s="4">
        <v>1413</v>
      </c>
      <c r="AG459" t="s" s="4">
        <v>1891</v>
      </c>
    </row>
    <row r="460" ht="45.0" customHeight="true">
      <c r="A460" t="s" s="4">
        <v>1982</v>
      </c>
      <c r="B460" t="s" s="4">
        <v>80</v>
      </c>
      <c r="C460" t="s" s="4">
        <v>1412</v>
      </c>
      <c r="D460" t="s" s="4">
        <v>1413</v>
      </c>
      <c r="E460" t="s" s="4">
        <v>83</v>
      </c>
      <c r="F460" t="s" s="4">
        <v>226</v>
      </c>
      <c r="G460" t="s" s="4">
        <v>1385</v>
      </c>
      <c r="H460" t="s" s="4">
        <v>1983</v>
      </c>
      <c r="I460" t="s" s="4">
        <v>1451</v>
      </c>
      <c r="J460" t="s" s="4">
        <v>1386</v>
      </c>
      <c r="K460" t="s" s="4">
        <v>1387</v>
      </c>
      <c r="L460" t="s" s="4">
        <v>1388</v>
      </c>
      <c r="M460" t="s" s="4">
        <v>106</v>
      </c>
      <c r="N460" t="s" s="4">
        <v>232</v>
      </c>
      <c r="O460" t="s" s="4">
        <v>93</v>
      </c>
      <c r="P460" t="s" s="4">
        <v>233</v>
      </c>
      <c r="Q460" t="s" s="4">
        <v>93</v>
      </c>
      <c r="R460" t="s" s="4">
        <v>1984</v>
      </c>
      <c r="S460" t="s" s="4">
        <v>1984</v>
      </c>
      <c r="T460" t="s" s="4">
        <v>1984</v>
      </c>
      <c r="U460" t="s" s="4">
        <v>1984</v>
      </c>
      <c r="V460" t="s" s="4">
        <v>1984</v>
      </c>
      <c r="W460" t="s" s="4">
        <v>1984</v>
      </c>
      <c r="X460" t="s" s="4">
        <v>1984</v>
      </c>
      <c r="Y460" t="s" s="4">
        <v>1984</v>
      </c>
      <c r="Z460" t="s" s="4">
        <v>1984</v>
      </c>
      <c r="AA460" t="s" s="4">
        <v>1984</v>
      </c>
      <c r="AB460" t="s" s="4">
        <v>1984</v>
      </c>
      <c r="AC460" t="s" s="4">
        <v>1984</v>
      </c>
      <c r="AD460" t="s" s="4">
        <v>1984</v>
      </c>
      <c r="AE460" t="s" s="4">
        <v>1418</v>
      </c>
      <c r="AF460" t="s" s="4">
        <v>1413</v>
      </c>
      <c r="AG460" t="s" s="4">
        <v>97</v>
      </c>
    </row>
    <row r="461" ht="45.0" customHeight="true">
      <c r="A461" t="s" s="4">
        <v>1985</v>
      </c>
      <c r="B461" t="s" s="4">
        <v>80</v>
      </c>
      <c r="C461" t="s" s="4">
        <v>1412</v>
      </c>
      <c r="D461" t="s" s="4">
        <v>1413</v>
      </c>
      <c r="E461" t="s" s="4">
        <v>83</v>
      </c>
      <c r="F461" t="s" s="4">
        <v>194</v>
      </c>
      <c r="G461" t="s" s="4">
        <v>1378</v>
      </c>
      <c r="H461" t="s" s="4">
        <v>1986</v>
      </c>
      <c r="I461" t="s" s="4">
        <v>1451</v>
      </c>
      <c r="J461" t="s" s="4">
        <v>1379</v>
      </c>
      <c r="K461" t="s" s="4">
        <v>1380</v>
      </c>
      <c r="L461" t="s" s="4">
        <v>1381</v>
      </c>
      <c r="M461" t="s" s="4">
        <v>91</v>
      </c>
      <c r="N461" t="s" s="4">
        <v>200</v>
      </c>
      <c r="O461" t="s" s="4">
        <v>93</v>
      </c>
      <c r="P461" t="s" s="4">
        <v>201</v>
      </c>
      <c r="Q461" t="s" s="4">
        <v>93</v>
      </c>
      <c r="R461" t="s" s="4">
        <v>1987</v>
      </c>
      <c r="S461" t="s" s="4">
        <v>1987</v>
      </c>
      <c r="T461" t="s" s="4">
        <v>1987</v>
      </c>
      <c r="U461" t="s" s="4">
        <v>1987</v>
      </c>
      <c r="V461" t="s" s="4">
        <v>1987</v>
      </c>
      <c r="W461" t="s" s="4">
        <v>1987</v>
      </c>
      <c r="X461" t="s" s="4">
        <v>1987</v>
      </c>
      <c r="Y461" t="s" s="4">
        <v>1987</v>
      </c>
      <c r="Z461" t="s" s="4">
        <v>1987</v>
      </c>
      <c r="AA461" t="s" s="4">
        <v>1987</v>
      </c>
      <c r="AB461" t="s" s="4">
        <v>1987</v>
      </c>
      <c r="AC461" t="s" s="4">
        <v>1987</v>
      </c>
      <c r="AD461" t="s" s="4">
        <v>1987</v>
      </c>
      <c r="AE461" t="s" s="4">
        <v>1418</v>
      </c>
      <c r="AF461" t="s" s="4">
        <v>1413</v>
      </c>
      <c r="AG461" t="s" s="4">
        <v>97</v>
      </c>
    </row>
    <row r="462" ht="45.0" customHeight="true">
      <c r="A462" t="s" s="4">
        <v>1988</v>
      </c>
      <c r="B462" t="s" s="4">
        <v>80</v>
      </c>
      <c r="C462" t="s" s="4">
        <v>1412</v>
      </c>
      <c r="D462" t="s" s="4">
        <v>1413</v>
      </c>
      <c r="E462" t="s" s="4">
        <v>83</v>
      </c>
      <c r="F462" t="s" s="4">
        <v>194</v>
      </c>
      <c r="G462" t="s" s="4">
        <v>1372</v>
      </c>
      <c r="H462" t="s" s="4">
        <v>1989</v>
      </c>
      <c r="I462" t="s" s="4">
        <v>1451</v>
      </c>
      <c r="J462" t="s" s="4">
        <v>1373</v>
      </c>
      <c r="K462" t="s" s="4">
        <v>1374</v>
      </c>
      <c r="L462" t="s" s="4">
        <v>314</v>
      </c>
      <c r="M462" t="s" s="4">
        <v>91</v>
      </c>
      <c r="N462" t="s" s="4">
        <v>200</v>
      </c>
      <c r="O462" t="s" s="4">
        <v>93</v>
      </c>
      <c r="P462" t="s" s="4">
        <v>201</v>
      </c>
      <c r="Q462" t="s" s="4">
        <v>93</v>
      </c>
      <c r="R462" t="s" s="4">
        <v>1990</v>
      </c>
      <c r="S462" t="s" s="4">
        <v>1990</v>
      </c>
      <c r="T462" t="s" s="4">
        <v>1990</v>
      </c>
      <c r="U462" t="s" s="4">
        <v>1990</v>
      </c>
      <c r="V462" t="s" s="4">
        <v>1990</v>
      </c>
      <c r="W462" t="s" s="4">
        <v>1990</v>
      </c>
      <c r="X462" t="s" s="4">
        <v>1990</v>
      </c>
      <c r="Y462" t="s" s="4">
        <v>1990</v>
      </c>
      <c r="Z462" t="s" s="4">
        <v>1990</v>
      </c>
      <c r="AA462" t="s" s="4">
        <v>1990</v>
      </c>
      <c r="AB462" t="s" s="4">
        <v>1990</v>
      </c>
      <c r="AC462" t="s" s="4">
        <v>1990</v>
      </c>
      <c r="AD462" t="s" s="4">
        <v>1990</v>
      </c>
      <c r="AE462" t="s" s="4">
        <v>1418</v>
      </c>
      <c r="AF462" t="s" s="4">
        <v>1413</v>
      </c>
      <c r="AG462" t="s" s="4">
        <v>97</v>
      </c>
    </row>
    <row r="463" ht="45.0" customHeight="true">
      <c r="A463" t="s" s="4">
        <v>1991</v>
      </c>
      <c r="B463" t="s" s="4">
        <v>80</v>
      </c>
      <c r="C463" t="s" s="4">
        <v>1412</v>
      </c>
      <c r="D463" t="s" s="4">
        <v>1413</v>
      </c>
      <c r="E463" t="s" s="4">
        <v>99</v>
      </c>
      <c r="F463" t="s" s="4">
        <v>166</v>
      </c>
      <c r="G463" t="s" s="4">
        <v>167</v>
      </c>
      <c r="H463" t="s" s="4">
        <v>167</v>
      </c>
      <c r="I463" t="s" s="4">
        <v>1423</v>
      </c>
      <c r="J463" t="s" s="4">
        <v>1076</v>
      </c>
      <c r="K463" t="s" s="4">
        <v>1077</v>
      </c>
      <c r="L463" t="s" s="4">
        <v>1078</v>
      </c>
      <c r="M463" t="s" s="4">
        <v>91</v>
      </c>
      <c r="N463" t="s" s="4">
        <v>1415</v>
      </c>
      <c r="O463" t="s" s="4">
        <v>93</v>
      </c>
      <c r="P463" t="s" s="4">
        <v>1416</v>
      </c>
      <c r="Q463" t="s" s="4">
        <v>93</v>
      </c>
      <c r="R463" t="s" s="4">
        <v>1992</v>
      </c>
      <c r="S463" t="s" s="4">
        <v>1992</v>
      </c>
      <c r="T463" t="s" s="4">
        <v>1992</v>
      </c>
      <c r="U463" t="s" s="4">
        <v>1992</v>
      </c>
      <c r="V463" t="s" s="4">
        <v>1992</v>
      </c>
      <c r="W463" t="s" s="4">
        <v>1992</v>
      </c>
      <c r="X463" t="s" s="4">
        <v>1992</v>
      </c>
      <c r="Y463" t="s" s="4">
        <v>1992</v>
      </c>
      <c r="Z463" t="s" s="4">
        <v>1992</v>
      </c>
      <c r="AA463" t="s" s="4">
        <v>1992</v>
      </c>
      <c r="AB463" t="s" s="4">
        <v>1992</v>
      </c>
      <c r="AC463" t="s" s="4">
        <v>1992</v>
      </c>
      <c r="AD463" t="s" s="4">
        <v>1992</v>
      </c>
      <c r="AE463" t="s" s="4">
        <v>1418</v>
      </c>
      <c r="AF463" t="s" s="4">
        <v>1413</v>
      </c>
      <c r="AG463" t="s" s="4">
        <v>97</v>
      </c>
    </row>
    <row r="464" ht="45.0" customHeight="true">
      <c r="A464" t="s" s="4">
        <v>1993</v>
      </c>
      <c r="B464" t="s" s="4">
        <v>80</v>
      </c>
      <c r="C464" t="s" s="4">
        <v>1412</v>
      </c>
      <c r="D464" t="s" s="4">
        <v>1413</v>
      </c>
      <c r="E464" t="s" s="4">
        <v>99</v>
      </c>
      <c r="F464" t="s" s="4">
        <v>166</v>
      </c>
      <c r="G464" t="s" s="4">
        <v>167</v>
      </c>
      <c r="H464" t="s" s="4">
        <v>167</v>
      </c>
      <c r="I464" t="s" s="4">
        <v>1414</v>
      </c>
      <c r="J464" t="s" s="4">
        <v>1298</v>
      </c>
      <c r="K464" t="s" s="4">
        <v>1299</v>
      </c>
      <c r="L464" t="s" s="4">
        <v>1480</v>
      </c>
      <c r="M464" t="s" s="4">
        <v>91</v>
      </c>
      <c r="N464" t="s" s="4">
        <v>1415</v>
      </c>
      <c r="O464" t="s" s="4">
        <v>93</v>
      </c>
      <c r="P464" t="s" s="4">
        <v>1416</v>
      </c>
      <c r="Q464" t="s" s="4">
        <v>93</v>
      </c>
      <c r="R464" t="s" s="4">
        <v>1994</v>
      </c>
      <c r="S464" t="s" s="4">
        <v>1994</v>
      </c>
      <c r="T464" t="s" s="4">
        <v>1994</v>
      </c>
      <c r="U464" t="s" s="4">
        <v>1994</v>
      </c>
      <c r="V464" t="s" s="4">
        <v>1994</v>
      </c>
      <c r="W464" t="s" s="4">
        <v>1994</v>
      </c>
      <c r="X464" t="s" s="4">
        <v>1994</v>
      </c>
      <c r="Y464" t="s" s="4">
        <v>1994</v>
      </c>
      <c r="Z464" t="s" s="4">
        <v>1994</v>
      </c>
      <c r="AA464" t="s" s="4">
        <v>1994</v>
      </c>
      <c r="AB464" t="s" s="4">
        <v>1994</v>
      </c>
      <c r="AC464" t="s" s="4">
        <v>1994</v>
      </c>
      <c r="AD464" t="s" s="4">
        <v>1994</v>
      </c>
      <c r="AE464" t="s" s="4">
        <v>1418</v>
      </c>
      <c r="AF464" t="s" s="4">
        <v>1413</v>
      </c>
      <c r="AG464" t="s" s="4">
        <v>97</v>
      </c>
    </row>
    <row r="465" ht="45.0" customHeight="true">
      <c r="A465" t="s" s="4">
        <v>1995</v>
      </c>
      <c r="B465" t="s" s="4">
        <v>80</v>
      </c>
      <c r="C465" t="s" s="4">
        <v>1412</v>
      </c>
      <c r="D465" t="s" s="4">
        <v>1413</v>
      </c>
      <c r="E465" t="s" s="4">
        <v>99</v>
      </c>
      <c r="F465" t="s" s="4">
        <v>166</v>
      </c>
      <c r="G465" t="s" s="4">
        <v>167</v>
      </c>
      <c r="H465" t="s" s="4">
        <v>167</v>
      </c>
      <c r="I465" t="s" s="4">
        <v>1414</v>
      </c>
      <c r="J465" t="s" s="4">
        <v>1295</v>
      </c>
      <c r="K465" t="s" s="4">
        <v>947</v>
      </c>
      <c r="L465" t="s" s="4">
        <v>1558</v>
      </c>
      <c r="M465" t="s" s="4">
        <v>91</v>
      </c>
      <c r="N465" t="s" s="4">
        <v>1415</v>
      </c>
      <c r="O465" t="s" s="4">
        <v>93</v>
      </c>
      <c r="P465" t="s" s="4">
        <v>1416</v>
      </c>
      <c r="Q465" t="s" s="4">
        <v>93</v>
      </c>
      <c r="R465" t="s" s="4">
        <v>1996</v>
      </c>
      <c r="S465" t="s" s="4">
        <v>1996</v>
      </c>
      <c r="T465" t="s" s="4">
        <v>1996</v>
      </c>
      <c r="U465" t="s" s="4">
        <v>1996</v>
      </c>
      <c r="V465" t="s" s="4">
        <v>1996</v>
      </c>
      <c r="W465" t="s" s="4">
        <v>1996</v>
      </c>
      <c r="X465" t="s" s="4">
        <v>1996</v>
      </c>
      <c r="Y465" t="s" s="4">
        <v>1996</v>
      </c>
      <c r="Z465" t="s" s="4">
        <v>1996</v>
      </c>
      <c r="AA465" t="s" s="4">
        <v>1996</v>
      </c>
      <c r="AB465" t="s" s="4">
        <v>1996</v>
      </c>
      <c r="AC465" t="s" s="4">
        <v>1996</v>
      </c>
      <c r="AD465" t="s" s="4">
        <v>1996</v>
      </c>
      <c r="AE465" t="s" s="4">
        <v>1418</v>
      </c>
      <c r="AF465" t="s" s="4">
        <v>1413</v>
      </c>
      <c r="AG465" t="s" s="4">
        <v>97</v>
      </c>
    </row>
    <row r="466" ht="45.0" customHeight="true">
      <c r="A466" t="s" s="4">
        <v>1997</v>
      </c>
      <c r="B466" t="s" s="4">
        <v>80</v>
      </c>
      <c r="C466" t="s" s="4">
        <v>1412</v>
      </c>
      <c r="D466" t="s" s="4">
        <v>1413</v>
      </c>
      <c r="E466" t="s" s="4">
        <v>99</v>
      </c>
      <c r="F466" t="s" s="4">
        <v>166</v>
      </c>
      <c r="G466" t="s" s="4">
        <v>167</v>
      </c>
      <c r="H466" t="s" s="4">
        <v>167</v>
      </c>
      <c r="I466" t="s" s="4">
        <v>1438</v>
      </c>
      <c r="J466" t="s" s="4">
        <v>168</v>
      </c>
      <c r="K466" t="s" s="4">
        <v>1998</v>
      </c>
      <c r="L466" t="s" s="4">
        <v>1607</v>
      </c>
      <c r="M466" t="s" s="4">
        <v>106</v>
      </c>
      <c r="N466" t="s" s="4">
        <v>1415</v>
      </c>
      <c r="O466" t="s" s="4">
        <v>93</v>
      </c>
      <c r="P466" t="s" s="4">
        <v>1416</v>
      </c>
      <c r="Q466" t="s" s="4">
        <v>93</v>
      </c>
      <c r="R466" t="s" s="4">
        <v>1999</v>
      </c>
      <c r="S466" t="s" s="4">
        <v>1999</v>
      </c>
      <c r="T466" t="s" s="4">
        <v>1999</v>
      </c>
      <c r="U466" t="s" s="4">
        <v>1999</v>
      </c>
      <c r="V466" t="s" s="4">
        <v>1999</v>
      </c>
      <c r="W466" t="s" s="4">
        <v>1999</v>
      </c>
      <c r="X466" t="s" s="4">
        <v>1999</v>
      </c>
      <c r="Y466" t="s" s="4">
        <v>1999</v>
      </c>
      <c r="Z466" t="s" s="4">
        <v>1999</v>
      </c>
      <c r="AA466" t="s" s="4">
        <v>1999</v>
      </c>
      <c r="AB466" t="s" s="4">
        <v>1999</v>
      </c>
      <c r="AC466" t="s" s="4">
        <v>1999</v>
      </c>
      <c r="AD466" t="s" s="4">
        <v>1999</v>
      </c>
      <c r="AE466" t="s" s="4">
        <v>1418</v>
      </c>
      <c r="AF466" t="s" s="4">
        <v>1413</v>
      </c>
      <c r="AG466" t="s" s="4">
        <v>97</v>
      </c>
    </row>
    <row r="467" ht="45.0" customHeight="true">
      <c r="A467" t="s" s="4">
        <v>2000</v>
      </c>
      <c r="B467" t="s" s="4">
        <v>80</v>
      </c>
      <c r="C467" t="s" s="4">
        <v>1412</v>
      </c>
      <c r="D467" t="s" s="4">
        <v>1413</v>
      </c>
      <c r="E467" t="s" s="4">
        <v>99</v>
      </c>
      <c r="F467" t="s" s="4">
        <v>166</v>
      </c>
      <c r="G467" t="s" s="4">
        <v>167</v>
      </c>
      <c r="H467" t="s" s="4">
        <v>167</v>
      </c>
      <c r="I467" t="s" s="4">
        <v>1423</v>
      </c>
      <c r="J467" t="s" s="4">
        <v>179</v>
      </c>
      <c r="K467" t="s" s="4">
        <v>180</v>
      </c>
      <c r="L467" t="s" s="4">
        <v>181</v>
      </c>
      <c r="M467" t="s" s="4">
        <v>106</v>
      </c>
      <c r="N467" t="s" s="4">
        <v>1415</v>
      </c>
      <c r="O467" t="s" s="4">
        <v>93</v>
      </c>
      <c r="P467" t="s" s="4">
        <v>1416</v>
      </c>
      <c r="Q467" t="s" s="4">
        <v>93</v>
      </c>
      <c r="R467" t="s" s="4">
        <v>2001</v>
      </c>
      <c r="S467" t="s" s="4">
        <v>2001</v>
      </c>
      <c r="T467" t="s" s="4">
        <v>2001</v>
      </c>
      <c r="U467" t="s" s="4">
        <v>2001</v>
      </c>
      <c r="V467" t="s" s="4">
        <v>2001</v>
      </c>
      <c r="W467" t="s" s="4">
        <v>2001</v>
      </c>
      <c r="X467" t="s" s="4">
        <v>2001</v>
      </c>
      <c r="Y467" t="s" s="4">
        <v>2001</v>
      </c>
      <c r="Z467" t="s" s="4">
        <v>2001</v>
      </c>
      <c r="AA467" t="s" s="4">
        <v>2001</v>
      </c>
      <c r="AB467" t="s" s="4">
        <v>2001</v>
      </c>
      <c r="AC467" t="s" s="4">
        <v>2001</v>
      </c>
      <c r="AD467" t="s" s="4">
        <v>2001</v>
      </c>
      <c r="AE467" t="s" s="4">
        <v>1418</v>
      </c>
      <c r="AF467" t="s" s="4">
        <v>1413</v>
      </c>
      <c r="AG467" t="s" s="4">
        <v>97</v>
      </c>
    </row>
    <row r="468" ht="45.0" customHeight="true">
      <c r="A468" t="s" s="4">
        <v>2002</v>
      </c>
      <c r="B468" t="s" s="4">
        <v>80</v>
      </c>
      <c r="C468" t="s" s="4">
        <v>1412</v>
      </c>
      <c r="D468" t="s" s="4">
        <v>1413</v>
      </c>
      <c r="E468" t="s" s="4">
        <v>99</v>
      </c>
      <c r="F468" t="s" s="4">
        <v>139</v>
      </c>
      <c r="G468" t="s" s="4">
        <v>140</v>
      </c>
      <c r="H468" t="s" s="4">
        <v>140</v>
      </c>
      <c r="I468" t="s" s="4">
        <v>1414</v>
      </c>
      <c r="J468" t="s" s="4">
        <v>374</v>
      </c>
      <c r="K468" t="s" s="4">
        <v>375</v>
      </c>
      <c r="L468" t="s" s="4">
        <v>293</v>
      </c>
      <c r="M468" t="s" s="4">
        <v>106</v>
      </c>
      <c r="N468" t="s" s="4">
        <v>1893</v>
      </c>
      <c r="O468" t="s" s="4">
        <v>93</v>
      </c>
      <c r="P468" t="s" s="4">
        <v>1894</v>
      </c>
      <c r="Q468" t="s" s="4">
        <v>93</v>
      </c>
      <c r="R468" t="s" s="4">
        <v>2003</v>
      </c>
      <c r="S468" t="s" s="4">
        <v>2003</v>
      </c>
      <c r="T468" t="s" s="4">
        <v>2003</v>
      </c>
      <c r="U468" t="s" s="4">
        <v>2003</v>
      </c>
      <c r="V468" t="s" s="4">
        <v>2003</v>
      </c>
      <c r="W468" t="s" s="4">
        <v>2003</v>
      </c>
      <c r="X468" t="s" s="4">
        <v>2003</v>
      </c>
      <c r="Y468" t="s" s="4">
        <v>2003</v>
      </c>
      <c r="Z468" t="s" s="4">
        <v>2003</v>
      </c>
      <c r="AA468" t="s" s="4">
        <v>2003</v>
      </c>
      <c r="AB468" t="s" s="4">
        <v>2003</v>
      </c>
      <c r="AC468" t="s" s="4">
        <v>2003</v>
      </c>
      <c r="AD468" t="s" s="4">
        <v>2003</v>
      </c>
      <c r="AE468" t="s" s="4">
        <v>1418</v>
      </c>
      <c r="AF468" t="s" s="4">
        <v>1413</v>
      </c>
      <c r="AG468" t="s" s="4">
        <v>97</v>
      </c>
    </row>
    <row r="469" ht="45.0" customHeight="true">
      <c r="A469" t="s" s="4">
        <v>2004</v>
      </c>
      <c r="B469" t="s" s="4">
        <v>80</v>
      </c>
      <c r="C469" t="s" s="4">
        <v>1412</v>
      </c>
      <c r="D469" t="s" s="4">
        <v>1413</v>
      </c>
      <c r="E469" t="s" s="4">
        <v>99</v>
      </c>
      <c r="F469" t="s" s="4">
        <v>139</v>
      </c>
      <c r="G469" t="s" s="4">
        <v>140</v>
      </c>
      <c r="H469" t="s" s="4">
        <v>140</v>
      </c>
      <c r="I469" t="s" s="4">
        <v>1414</v>
      </c>
      <c r="J469" t="s" s="4">
        <v>2005</v>
      </c>
      <c r="K469" t="s" s="4">
        <v>2006</v>
      </c>
      <c r="L469" t="s" s="4">
        <v>757</v>
      </c>
      <c r="M469" t="s" s="4">
        <v>91</v>
      </c>
      <c r="N469" t="s" s="4">
        <v>1893</v>
      </c>
      <c r="O469" t="s" s="4">
        <v>93</v>
      </c>
      <c r="P469" t="s" s="4">
        <v>1894</v>
      </c>
      <c r="Q469" t="s" s="4">
        <v>93</v>
      </c>
      <c r="R469" t="s" s="4">
        <v>2007</v>
      </c>
      <c r="S469" t="s" s="4">
        <v>2007</v>
      </c>
      <c r="T469" t="s" s="4">
        <v>2007</v>
      </c>
      <c r="U469" t="s" s="4">
        <v>2007</v>
      </c>
      <c r="V469" t="s" s="4">
        <v>2007</v>
      </c>
      <c r="W469" t="s" s="4">
        <v>2007</v>
      </c>
      <c r="X469" t="s" s="4">
        <v>2007</v>
      </c>
      <c r="Y469" t="s" s="4">
        <v>2007</v>
      </c>
      <c r="Z469" t="s" s="4">
        <v>2007</v>
      </c>
      <c r="AA469" t="s" s="4">
        <v>2007</v>
      </c>
      <c r="AB469" t="s" s="4">
        <v>2007</v>
      </c>
      <c r="AC469" t="s" s="4">
        <v>2007</v>
      </c>
      <c r="AD469" t="s" s="4">
        <v>2007</v>
      </c>
      <c r="AE469" t="s" s="4">
        <v>1418</v>
      </c>
      <c r="AF469" t="s" s="4">
        <v>1413</v>
      </c>
      <c r="AG469" t="s" s="4">
        <v>97</v>
      </c>
    </row>
    <row r="470" ht="45.0" customHeight="true">
      <c r="A470" t="s" s="4">
        <v>2008</v>
      </c>
      <c r="B470" t="s" s="4">
        <v>80</v>
      </c>
      <c r="C470" t="s" s="4">
        <v>1412</v>
      </c>
      <c r="D470" t="s" s="4">
        <v>1413</v>
      </c>
      <c r="E470" t="s" s="4">
        <v>99</v>
      </c>
      <c r="F470" t="s" s="4">
        <v>139</v>
      </c>
      <c r="G470" t="s" s="4">
        <v>140</v>
      </c>
      <c r="H470" t="s" s="4">
        <v>140</v>
      </c>
      <c r="I470" t="s" s="4">
        <v>1414</v>
      </c>
      <c r="J470" t="s" s="4">
        <v>2009</v>
      </c>
      <c r="K470" t="s" s="4">
        <v>149</v>
      </c>
      <c r="L470" t="s" s="4">
        <v>150</v>
      </c>
      <c r="M470" t="s" s="4">
        <v>106</v>
      </c>
      <c r="N470" t="s" s="4">
        <v>1893</v>
      </c>
      <c r="O470" t="s" s="4">
        <v>93</v>
      </c>
      <c r="P470" t="s" s="4">
        <v>1894</v>
      </c>
      <c r="Q470" t="s" s="4">
        <v>93</v>
      </c>
      <c r="R470" t="s" s="4">
        <v>2010</v>
      </c>
      <c r="S470" t="s" s="4">
        <v>2010</v>
      </c>
      <c r="T470" t="s" s="4">
        <v>2010</v>
      </c>
      <c r="U470" t="s" s="4">
        <v>2010</v>
      </c>
      <c r="V470" t="s" s="4">
        <v>2010</v>
      </c>
      <c r="W470" t="s" s="4">
        <v>2010</v>
      </c>
      <c r="X470" t="s" s="4">
        <v>2010</v>
      </c>
      <c r="Y470" t="s" s="4">
        <v>2010</v>
      </c>
      <c r="Z470" t="s" s="4">
        <v>2010</v>
      </c>
      <c r="AA470" t="s" s="4">
        <v>2010</v>
      </c>
      <c r="AB470" t="s" s="4">
        <v>2010</v>
      </c>
      <c r="AC470" t="s" s="4">
        <v>2010</v>
      </c>
      <c r="AD470" t="s" s="4">
        <v>2010</v>
      </c>
      <c r="AE470" t="s" s="4">
        <v>1418</v>
      </c>
      <c r="AF470" t="s" s="4">
        <v>1413</v>
      </c>
      <c r="AG470" t="s" s="4">
        <v>97</v>
      </c>
    </row>
    <row r="471" ht="45.0" customHeight="true">
      <c r="A471" t="s" s="4">
        <v>2011</v>
      </c>
      <c r="B471" t="s" s="4">
        <v>80</v>
      </c>
      <c r="C471" t="s" s="4">
        <v>1412</v>
      </c>
      <c r="D471" t="s" s="4">
        <v>1413</v>
      </c>
      <c r="E471" t="s" s="4">
        <v>99</v>
      </c>
      <c r="F471" t="s" s="4">
        <v>139</v>
      </c>
      <c r="G471" t="s" s="4">
        <v>140</v>
      </c>
      <c r="H471" t="s" s="4">
        <v>140</v>
      </c>
      <c r="I471" t="s" s="4">
        <v>1414</v>
      </c>
      <c r="J471" t="s" s="4">
        <v>370</v>
      </c>
      <c r="K471" t="s" s="4">
        <v>220</v>
      </c>
      <c r="L471" t="s" s="4">
        <v>371</v>
      </c>
      <c r="M471" t="s" s="4">
        <v>106</v>
      </c>
      <c r="N471" t="s" s="4">
        <v>1893</v>
      </c>
      <c r="O471" t="s" s="4">
        <v>93</v>
      </c>
      <c r="P471" t="s" s="4">
        <v>1894</v>
      </c>
      <c r="Q471" t="s" s="4">
        <v>93</v>
      </c>
      <c r="R471" t="s" s="4">
        <v>2012</v>
      </c>
      <c r="S471" t="s" s="4">
        <v>2012</v>
      </c>
      <c r="T471" t="s" s="4">
        <v>2012</v>
      </c>
      <c r="U471" t="s" s="4">
        <v>2012</v>
      </c>
      <c r="V471" t="s" s="4">
        <v>2012</v>
      </c>
      <c r="W471" t="s" s="4">
        <v>2012</v>
      </c>
      <c r="X471" t="s" s="4">
        <v>2012</v>
      </c>
      <c r="Y471" t="s" s="4">
        <v>2012</v>
      </c>
      <c r="Z471" t="s" s="4">
        <v>2012</v>
      </c>
      <c r="AA471" t="s" s="4">
        <v>2012</v>
      </c>
      <c r="AB471" t="s" s="4">
        <v>2012</v>
      </c>
      <c r="AC471" t="s" s="4">
        <v>2012</v>
      </c>
      <c r="AD471" t="s" s="4">
        <v>2012</v>
      </c>
      <c r="AE471" t="s" s="4">
        <v>1418</v>
      </c>
      <c r="AF471" t="s" s="4">
        <v>1413</v>
      </c>
      <c r="AG471" t="s" s="4">
        <v>97</v>
      </c>
    </row>
    <row r="472" ht="45.0" customHeight="true">
      <c r="A472" t="s" s="4">
        <v>2013</v>
      </c>
      <c r="B472" t="s" s="4">
        <v>80</v>
      </c>
      <c r="C472" t="s" s="4">
        <v>1412</v>
      </c>
      <c r="D472" t="s" s="4">
        <v>1413</v>
      </c>
      <c r="E472" t="s" s="4">
        <v>99</v>
      </c>
      <c r="F472" t="s" s="4">
        <v>139</v>
      </c>
      <c r="G472" t="s" s="4">
        <v>140</v>
      </c>
      <c r="H472" t="s" s="4">
        <v>140</v>
      </c>
      <c r="I472" t="s" s="4">
        <v>1414</v>
      </c>
      <c r="J472" t="s" s="4">
        <v>265</v>
      </c>
      <c r="K472" t="s" s="4">
        <v>266</v>
      </c>
      <c r="L472" t="s" s="4">
        <v>267</v>
      </c>
      <c r="M472" t="s" s="4">
        <v>91</v>
      </c>
      <c r="N472" t="s" s="4">
        <v>1893</v>
      </c>
      <c r="O472" t="s" s="4">
        <v>93</v>
      </c>
      <c r="P472" t="s" s="4">
        <v>1894</v>
      </c>
      <c r="Q472" t="s" s="4">
        <v>93</v>
      </c>
      <c r="R472" t="s" s="4">
        <v>2014</v>
      </c>
      <c r="S472" t="s" s="4">
        <v>2014</v>
      </c>
      <c r="T472" t="s" s="4">
        <v>2014</v>
      </c>
      <c r="U472" t="s" s="4">
        <v>2014</v>
      </c>
      <c r="V472" t="s" s="4">
        <v>2014</v>
      </c>
      <c r="W472" t="s" s="4">
        <v>2014</v>
      </c>
      <c r="X472" t="s" s="4">
        <v>2014</v>
      </c>
      <c r="Y472" t="s" s="4">
        <v>2014</v>
      </c>
      <c r="Z472" t="s" s="4">
        <v>2014</v>
      </c>
      <c r="AA472" t="s" s="4">
        <v>2014</v>
      </c>
      <c r="AB472" t="s" s="4">
        <v>2014</v>
      </c>
      <c r="AC472" t="s" s="4">
        <v>2014</v>
      </c>
      <c r="AD472" t="s" s="4">
        <v>2014</v>
      </c>
      <c r="AE472" t="s" s="4">
        <v>1418</v>
      </c>
      <c r="AF472" t="s" s="4">
        <v>1413</v>
      </c>
      <c r="AG472" t="s" s="4">
        <v>97</v>
      </c>
    </row>
    <row r="473" ht="45.0" customHeight="true">
      <c r="A473" t="s" s="4">
        <v>2015</v>
      </c>
      <c r="B473" t="s" s="4">
        <v>80</v>
      </c>
      <c r="C473" t="s" s="4">
        <v>1412</v>
      </c>
      <c r="D473" t="s" s="4">
        <v>1413</v>
      </c>
      <c r="E473" t="s" s="4">
        <v>99</v>
      </c>
      <c r="F473" t="s" s="4">
        <v>117</v>
      </c>
      <c r="G473" t="s" s="4">
        <v>118</v>
      </c>
      <c r="H473" t="s" s="4">
        <v>118</v>
      </c>
      <c r="I473" t="s" s="4">
        <v>1414</v>
      </c>
      <c r="J473" t="s" s="4">
        <v>2016</v>
      </c>
      <c r="K473" t="s" s="4">
        <v>251</v>
      </c>
      <c r="L473" t="s" s="4">
        <v>1543</v>
      </c>
      <c r="M473" t="s" s="4">
        <v>106</v>
      </c>
      <c r="N473" t="s" s="4">
        <v>1434</v>
      </c>
      <c r="O473" t="s" s="4">
        <v>93</v>
      </c>
      <c r="P473" t="s" s="4">
        <v>1435</v>
      </c>
      <c r="Q473" t="s" s="4">
        <v>93</v>
      </c>
      <c r="R473" t="s" s="4">
        <v>2017</v>
      </c>
      <c r="S473" t="s" s="4">
        <v>2017</v>
      </c>
      <c r="T473" t="s" s="4">
        <v>2017</v>
      </c>
      <c r="U473" t="s" s="4">
        <v>2017</v>
      </c>
      <c r="V473" t="s" s="4">
        <v>2017</v>
      </c>
      <c r="W473" t="s" s="4">
        <v>2017</v>
      </c>
      <c r="X473" t="s" s="4">
        <v>2017</v>
      </c>
      <c r="Y473" t="s" s="4">
        <v>2017</v>
      </c>
      <c r="Z473" t="s" s="4">
        <v>2017</v>
      </c>
      <c r="AA473" t="s" s="4">
        <v>2017</v>
      </c>
      <c r="AB473" t="s" s="4">
        <v>2017</v>
      </c>
      <c r="AC473" t="s" s="4">
        <v>2017</v>
      </c>
      <c r="AD473" t="s" s="4">
        <v>2017</v>
      </c>
      <c r="AE473" t="s" s="4">
        <v>1418</v>
      </c>
      <c r="AF473" t="s" s="4">
        <v>1413</v>
      </c>
      <c r="AG473" t="s" s="4">
        <v>97</v>
      </c>
    </row>
    <row r="474" ht="45.0" customHeight="true">
      <c r="A474" t="s" s="4">
        <v>2018</v>
      </c>
      <c r="B474" t="s" s="4">
        <v>80</v>
      </c>
      <c r="C474" t="s" s="4">
        <v>1412</v>
      </c>
      <c r="D474" t="s" s="4">
        <v>1413</v>
      </c>
      <c r="E474" t="s" s="4">
        <v>99</v>
      </c>
      <c r="F474" t="s" s="4">
        <v>100</v>
      </c>
      <c r="G474" t="s" s="4">
        <v>101</v>
      </c>
      <c r="H474" t="s" s="4">
        <v>101</v>
      </c>
      <c r="I474" t="s" s="4">
        <v>1423</v>
      </c>
      <c r="J474" t="s" s="4">
        <v>103</v>
      </c>
      <c r="K474" t="s" s="4">
        <v>104</v>
      </c>
      <c r="L474" t="s" s="4">
        <v>105</v>
      </c>
      <c r="M474" t="s" s="4">
        <v>106</v>
      </c>
      <c r="N474" t="s" s="4">
        <v>1640</v>
      </c>
      <c r="O474" t="s" s="4">
        <v>93</v>
      </c>
      <c r="P474" t="s" s="4">
        <v>2019</v>
      </c>
      <c r="Q474" t="s" s="4">
        <v>93</v>
      </c>
      <c r="R474" t="s" s="4">
        <v>2020</v>
      </c>
      <c r="S474" t="s" s="4">
        <v>2020</v>
      </c>
      <c r="T474" t="s" s="4">
        <v>2020</v>
      </c>
      <c r="U474" t="s" s="4">
        <v>2020</v>
      </c>
      <c r="V474" t="s" s="4">
        <v>2020</v>
      </c>
      <c r="W474" t="s" s="4">
        <v>2020</v>
      </c>
      <c r="X474" t="s" s="4">
        <v>2020</v>
      </c>
      <c r="Y474" t="s" s="4">
        <v>2020</v>
      </c>
      <c r="Z474" t="s" s="4">
        <v>2020</v>
      </c>
      <c r="AA474" t="s" s="4">
        <v>2020</v>
      </c>
      <c r="AB474" t="s" s="4">
        <v>2020</v>
      </c>
      <c r="AC474" t="s" s="4">
        <v>2020</v>
      </c>
      <c r="AD474" t="s" s="4">
        <v>2020</v>
      </c>
      <c r="AE474" t="s" s="4">
        <v>1418</v>
      </c>
      <c r="AF474" t="s" s="4">
        <v>1413</v>
      </c>
      <c r="AG474" t="s" s="4">
        <v>97</v>
      </c>
    </row>
    <row r="475" ht="45.0" customHeight="true">
      <c r="A475" t="s" s="4">
        <v>2021</v>
      </c>
      <c r="B475" t="s" s="4">
        <v>80</v>
      </c>
      <c r="C475" t="s" s="4">
        <v>1412</v>
      </c>
      <c r="D475" t="s" s="4">
        <v>1413</v>
      </c>
      <c r="E475" t="s" s="4">
        <v>99</v>
      </c>
      <c r="F475" t="s" s="4">
        <v>100</v>
      </c>
      <c r="G475" t="s" s="4">
        <v>101</v>
      </c>
      <c r="H475" t="s" s="4">
        <v>101</v>
      </c>
      <c r="I475" t="s" s="4">
        <v>1438</v>
      </c>
      <c r="J475" t="s" s="4">
        <v>349</v>
      </c>
      <c r="K475" t="s" s="4">
        <v>1543</v>
      </c>
      <c r="L475" t="s" s="4">
        <v>1196</v>
      </c>
      <c r="M475" t="s" s="4">
        <v>91</v>
      </c>
      <c r="N475" t="s" s="4">
        <v>1640</v>
      </c>
      <c r="O475" t="s" s="4">
        <v>93</v>
      </c>
      <c r="P475" t="s" s="4">
        <v>2019</v>
      </c>
      <c r="Q475" t="s" s="4">
        <v>93</v>
      </c>
      <c r="R475" t="s" s="4">
        <v>2022</v>
      </c>
      <c r="S475" t="s" s="4">
        <v>2022</v>
      </c>
      <c r="T475" t="s" s="4">
        <v>2022</v>
      </c>
      <c r="U475" t="s" s="4">
        <v>2022</v>
      </c>
      <c r="V475" t="s" s="4">
        <v>2022</v>
      </c>
      <c r="W475" t="s" s="4">
        <v>2022</v>
      </c>
      <c r="X475" t="s" s="4">
        <v>2022</v>
      </c>
      <c r="Y475" t="s" s="4">
        <v>2022</v>
      </c>
      <c r="Z475" t="s" s="4">
        <v>2022</v>
      </c>
      <c r="AA475" t="s" s="4">
        <v>2022</v>
      </c>
      <c r="AB475" t="s" s="4">
        <v>2022</v>
      </c>
      <c r="AC475" t="s" s="4">
        <v>2022</v>
      </c>
      <c r="AD475" t="s" s="4">
        <v>2022</v>
      </c>
      <c r="AE475" t="s" s="4">
        <v>1418</v>
      </c>
      <c r="AF475" t="s" s="4">
        <v>1413</v>
      </c>
      <c r="AG475" t="s" s="4">
        <v>97</v>
      </c>
    </row>
    <row r="476" ht="45.0" customHeight="true">
      <c r="A476" t="s" s="4">
        <v>2023</v>
      </c>
      <c r="B476" t="s" s="4">
        <v>80</v>
      </c>
      <c r="C476" t="s" s="4">
        <v>1412</v>
      </c>
      <c r="D476" t="s" s="4">
        <v>1413</v>
      </c>
      <c r="E476" t="s" s="4">
        <v>99</v>
      </c>
      <c r="F476" t="s" s="4">
        <v>100</v>
      </c>
      <c r="G476" t="s" s="4">
        <v>101</v>
      </c>
      <c r="H476" t="s" s="4">
        <v>101</v>
      </c>
      <c r="I476" t="s" s="4">
        <v>1420</v>
      </c>
      <c r="J476" t="s" s="4">
        <v>2024</v>
      </c>
      <c r="K476" t="s" s="4">
        <v>2025</v>
      </c>
      <c r="L476" t="s" s="4">
        <v>2026</v>
      </c>
      <c r="M476" t="s" s="4">
        <v>106</v>
      </c>
      <c r="N476" t="s" s="4">
        <v>1640</v>
      </c>
      <c r="O476" t="s" s="4">
        <v>93</v>
      </c>
      <c r="P476" t="s" s="4">
        <v>2019</v>
      </c>
      <c r="Q476" t="s" s="4">
        <v>93</v>
      </c>
      <c r="R476" t="s" s="4">
        <v>2027</v>
      </c>
      <c r="S476" t="s" s="4">
        <v>2027</v>
      </c>
      <c r="T476" t="s" s="4">
        <v>2027</v>
      </c>
      <c r="U476" t="s" s="4">
        <v>2027</v>
      </c>
      <c r="V476" t="s" s="4">
        <v>2027</v>
      </c>
      <c r="W476" t="s" s="4">
        <v>2027</v>
      </c>
      <c r="X476" t="s" s="4">
        <v>2027</v>
      </c>
      <c r="Y476" t="s" s="4">
        <v>2027</v>
      </c>
      <c r="Z476" t="s" s="4">
        <v>2027</v>
      </c>
      <c r="AA476" t="s" s="4">
        <v>2027</v>
      </c>
      <c r="AB476" t="s" s="4">
        <v>2027</v>
      </c>
      <c r="AC476" t="s" s="4">
        <v>2027</v>
      </c>
      <c r="AD476" t="s" s="4">
        <v>2027</v>
      </c>
      <c r="AE476" t="s" s="4">
        <v>1418</v>
      </c>
      <c r="AF476" t="s" s="4">
        <v>1413</v>
      </c>
      <c r="AG476" t="s" s="4">
        <v>1797</v>
      </c>
    </row>
    <row r="477" ht="45.0" customHeight="true">
      <c r="A477" t="s" s="4">
        <v>2028</v>
      </c>
      <c r="B477" t="s" s="4">
        <v>80</v>
      </c>
      <c r="C477" t="s" s="4">
        <v>1412</v>
      </c>
      <c r="D477" t="s" s="4">
        <v>1413</v>
      </c>
      <c r="E477" t="s" s="4">
        <v>99</v>
      </c>
      <c r="F477" t="s" s="4">
        <v>100</v>
      </c>
      <c r="G477" t="s" s="4">
        <v>101</v>
      </c>
      <c r="H477" t="s" s="4">
        <v>101</v>
      </c>
      <c r="I477" t="s" s="4">
        <v>1438</v>
      </c>
      <c r="J477" t="s" s="4">
        <v>349</v>
      </c>
      <c r="K477" t="s" s="4">
        <v>299</v>
      </c>
      <c r="L477" t="s" s="4">
        <v>673</v>
      </c>
      <c r="M477" t="s" s="4">
        <v>91</v>
      </c>
      <c r="N477" t="s" s="4">
        <v>1640</v>
      </c>
      <c r="O477" t="s" s="4">
        <v>93</v>
      </c>
      <c r="P477" t="s" s="4">
        <v>2019</v>
      </c>
      <c r="Q477" t="s" s="4">
        <v>93</v>
      </c>
      <c r="R477" t="s" s="4">
        <v>2029</v>
      </c>
      <c r="S477" t="s" s="4">
        <v>2029</v>
      </c>
      <c r="T477" t="s" s="4">
        <v>2029</v>
      </c>
      <c r="U477" t="s" s="4">
        <v>2029</v>
      </c>
      <c r="V477" t="s" s="4">
        <v>2029</v>
      </c>
      <c r="W477" t="s" s="4">
        <v>2029</v>
      </c>
      <c r="X477" t="s" s="4">
        <v>2029</v>
      </c>
      <c r="Y477" t="s" s="4">
        <v>2029</v>
      </c>
      <c r="Z477" t="s" s="4">
        <v>2029</v>
      </c>
      <c r="AA477" t="s" s="4">
        <v>2029</v>
      </c>
      <c r="AB477" t="s" s="4">
        <v>2029</v>
      </c>
      <c r="AC477" t="s" s="4">
        <v>2029</v>
      </c>
      <c r="AD477" t="s" s="4">
        <v>2029</v>
      </c>
      <c r="AE477" t="s" s="4">
        <v>1418</v>
      </c>
      <c r="AF477" t="s" s="4">
        <v>1413</v>
      </c>
      <c r="AG477" t="s" s="4">
        <v>97</v>
      </c>
    </row>
    <row r="478" ht="45.0" customHeight="true">
      <c r="A478" t="s" s="4">
        <v>2030</v>
      </c>
      <c r="B478" t="s" s="4">
        <v>80</v>
      </c>
      <c r="C478" t="s" s="4">
        <v>1412</v>
      </c>
      <c r="D478" t="s" s="4">
        <v>1413</v>
      </c>
      <c r="E478" t="s" s="4">
        <v>83</v>
      </c>
      <c r="F478" t="s" s="4">
        <v>194</v>
      </c>
      <c r="G478" t="s" s="4">
        <v>1365</v>
      </c>
      <c r="H478" t="s" s="4">
        <v>2031</v>
      </c>
      <c r="I478" t="s" s="4">
        <v>1451</v>
      </c>
      <c r="J478" t="s" s="4">
        <v>1393</v>
      </c>
      <c r="K478" t="s" s="4">
        <v>1038</v>
      </c>
      <c r="L478" t="s" s="4">
        <v>1394</v>
      </c>
      <c r="M478" t="s" s="4">
        <v>91</v>
      </c>
      <c r="N478" t="s" s="4">
        <v>200</v>
      </c>
      <c r="O478" t="s" s="4">
        <v>93</v>
      </c>
      <c r="P478" t="s" s="4">
        <v>201</v>
      </c>
      <c r="Q478" t="s" s="4">
        <v>93</v>
      </c>
      <c r="R478" t="s" s="4">
        <v>2032</v>
      </c>
      <c r="S478" t="s" s="4">
        <v>2032</v>
      </c>
      <c r="T478" t="s" s="4">
        <v>2032</v>
      </c>
      <c r="U478" t="s" s="4">
        <v>2032</v>
      </c>
      <c r="V478" t="s" s="4">
        <v>2032</v>
      </c>
      <c r="W478" t="s" s="4">
        <v>2032</v>
      </c>
      <c r="X478" t="s" s="4">
        <v>2032</v>
      </c>
      <c r="Y478" t="s" s="4">
        <v>2032</v>
      </c>
      <c r="Z478" t="s" s="4">
        <v>2032</v>
      </c>
      <c r="AA478" t="s" s="4">
        <v>2032</v>
      </c>
      <c r="AB478" t="s" s="4">
        <v>2032</v>
      </c>
      <c r="AC478" t="s" s="4">
        <v>2032</v>
      </c>
      <c r="AD478" t="s" s="4">
        <v>2032</v>
      </c>
      <c r="AE478" t="s" s="4">
        <v>1418</v>
      </c>
      <c r="AF478" t="s" s="4">
        <v>1413</v>
      </c>
      <c r="AG478" t="s" s="4">
        <v>1891</v>
      </c>
    </row>
    <row r="479" ht="45.0" customHeight="true">
      <c r="A479" t="s" s="4">
        <v>2033</v>
      </c>
      <c r="B479" t="s" s="4">
        <v>80</v>
      </c>
      <c r="C479" t="s" s="4">
        <v>1412</v>
      </c>
      <c r="D479" t="s" s="4">
        <v>1413</v>
      </c>
      <c r="E479" t="s" s="4">
        <v>83</v>
      </c>
      <c r="F479" t="s" s="4">
        <v>1356</v>
      </c>
      <c r="G479" t="s" s="4">
        <v>1358</v>
      </c>
      <c r="H479" t="s" s="4">
        <v>2034</v>
      </c>
      <c r="I479" t="s" s="4">
        <v>1451</v>
      </c>
      <c r="J479" t="s" s="4">
        <v>1359</v>
      </c>
      <c r="K479" t="s" s="4">
        <v>257</v>
      </c>
      <c r="L479" t="s" s="4">
        <v>559</v>
      </c>
      <c r="M479" t="s" s="4">
        <v>106</v>
      </c>
      <c r="N479" t="s" s="4">
        <v>1360</v>
      </c>
      <c r="O479" t="s" s="4">
        <v>93</v>
      </c>
      <c r="P479" t="s" s="4">
        <v>1361</v>
      </c>
      <c r="Q479" t="s" s="4">
        <v>93</v>
      </c>
      <c r="R479" t="s" s="4">
        <v>2035</v>
      </c>
      <c r="S479" t="s" s="4">
        <v>2035</v>
      </c>
      <c r="T479" t="s" s="4">
        <v>2035</v>
      </c>
      <c r="U479" t="s" s="4">
        <v>2035</v>
      </c>
      <c r="V479" t="s" s="4">
        <v>2035</v>
      </c>
      <c r="W479" t="s" s="4">
        <v>2035</v>
      </c>
      <c r="X479" t="s" s="4">
        <v>2035</v>
      </c>
      <c r="Y479" t="s" s="4">
        <v>2035</v>
      </c>
      <c r="Z479" t="s" s="4">
        <v>2035</v>
      </c>
      <c r="AA479" t="s" s="4">
        <v>2035</v>
      </c>
      <c r="AB479" t="s" s="4">
        <v>2035</v>
      </c>
      <c r="AC479" t="s" s="4">
        <v>2035</v>
      </c>
      <c r="AD479" t="s" s="4">
        <v>2035</v>
      </c>
      <c r="AE479" t="s" s="4">
        <v>1418</v>
      </c>
      <c r="AF479" t="s" s="4">
        <v>1413</v>
      </c>
      <c r="AG479" t="s" s="4">
        <v>97</v>
      </c>
    </row>
    <row r="480" ht="45.0" customHeight="true">
      <c r="A480" t="s" s="4">
        <v>2036</v>
      </c>
      <c r="B480" t="s" s="4">
        <v>80</v>
      </c>
      <c r="C480" t="s" s="4">
        <v>1412</v>
      </c>
      <c r="D480" t="s" s="4">
        <v>1413</v>
      </c>
      <c r="E480" t="s" s="4">
        <v>83</v>
      </c>
      <c r="F480" t="s" s="4">
        <v>84</v>
      </c>
      <c r="G480" t="s" s="4">
        <v>2037</v>
      </c>
      <c r="H480" t="s" s="4">
        <v>2037</v>
      </c>
      <c r="I480" t="s" s="4">
        <v>1451</v>
      </c>
      <c r="J480" t="s" s="4">
        <v>1335</v>
      </c>
      <c r="K480" t="s" s="4">
        <v>237</v>
      </c>
      <c r="L480" t="s" s="4">
        <v>464</v>
      </c>
      <c r="M480" t="s" s="4">
        <v>91</v>
      </c>
      <c r="N480" t="s" s="4">
        <v>92</v>
      </c>
      <c r="O480" t="s" s="4">
        <v>93</v>
      </c>
      <c r="P480" t="s" s="4">
        <v>94</v>
      </c>
      <c r="Q480" t="s" s="4">
        <v>93</v>
      </c>
      <c r="R480" t="s" s="4">
        <v>2038</v>
      </c>
      <c r="S480" t="s" s="4">
        <v>2038</v>
      </c>
      <c r="T480" t="s" s="4">
        <v>2038</v>
      </c>
      <c r="U480" t="s" s="4">
        <v>2038</v>
      </c>
      <c r="V480" t="s" s="4">
        <v>2038</v>
      </c>
      <c r="W480" t="s" s="4">
        <v>2038</v>
      </c>
      <c r="X480" t="s" s="4">
        <v>2038</v>
      </c>
      <c r="Y480" t="s" s="4">
        <v>2038</v>
      </c>
      <c r="Z480" t="s" s="4">
        <v>2038</v>
      </c>
      <c r="AA480" t="s" s="4">
        <v>2038</v>
      </c>
      <c r="AB480" t="s" s="4">
        <v>2038</v>
      </c>
      <c r="AC480" t="s" s="4">
        <v>2038</v>
      </c>
      <c r="AD480" t="s" s="4">
        <v>2038</v>
      </c>
      <c r="AE480" t="s" s="4">
        <v>1418</v>
      </c>
      <c r="AF480" t="s" s="4">
        <v>1413</v>
      </c>
      <c r="AG480" t="s" s="4">
        <v>97</v>
      </c>
    </row>
    <row r="481" ht="45.0" customHeight="true">
      <c r="A481" t="s" s="4">
        <v>2039</v>
      </c>
      <c r="B481" t="s" s="4">
        <v>80</v>
      </c>
      <c r="C481" t="s" s="4">
        <v>1412</v>
      </c>
      <c r="D481" t="s" s="4">
        <v>1413</v>
      </c>
      <c r="E481" t="s" s="4">
        <v>83</v>
      </c>
      <c r="F481" t="s" s="4">
        <v>1325</v>
      </c>
      <c r="G481" t="s" s="4">
        <v>2040</v>
      </c>
      <c r="H481" t="s" s="4">
        <v>2040</v>
      </c>
      <c r="I481" t="s" s="4">
        <v>1451</v>
      </c>
      <c r="J481" t="s" s="4">
        <v>1328</v>
      </c>
      <c r="K481" t="s" s="4">
        <v>480</v>
      </c>
      <c r="L481" t="s" s="4">
        <v>199</v>
      </c>
      <c r="M481" t="s" s="4">
        <v>106</v>
      </c>
      <c r="N481" t="s" s="4">
        <v>1329</v>
      </c>
      <c r="O481" t="s" s="4">
        <v>93</v>
      </c>
      <c r="P481" t="s" s="4">
        <v>1330</v>
      </c>
      <c r="Q481" t="s" s="4">
        <v>93</v>
      </c>
      <c r="R481" t="s" s="4">
        <v>2041</v>
      </c>
      <c r="S481" t="s" s="4">
        <v>2041</v>
      </c>
      <c r="T481" t="s" s="4">
        <v>2041</v>
      </c>
      <c r="U481" t="s" s="4">
        <v>2041</v>
      </c>
      <c r="V481" t="s" s="4">
        <v>2041</v>
      </c>
      <c r="W481" t="s" s="4">
        <v>2041</v>
      </c>
      <c r="X481" t="s" s="4">
        <v>2041</v>
      </c>
      <c r="Y481" t="s" s="4">
        <v>2041</v>
      </c>
      <c r="Z481" t="s" s="4">
        <v>2041</v>
      </c>
      <c r="AA481" t="s" s="4">
        <v>2041</v>
      </c>
      <c r="AB481" t="s" s="4">
        <v>2041</v>
      </c>
      <c r="AC481" t="s" s="4">
        <v>2041</v>
      </c>
      <c r="AD481" t="s" s="4">
        <v>2041</v>
      </c>
      <c r="AE481" t="s" s="4">
        <v>1418</v>
      </c>
      <c r="AF481" t="s" s="4">
        <v>1413</v>
      </c>
      <c r="AG481" t="s" s="4">
        <v>97</v>
      </c>
    </row>
    <row r="482" ht="45.0" customHeight="true">
      <c r="A482" t="s" s="4">
        <v>2042</v>
      </c>
      <c r="B482" t="s" s="4">
        <v>80</v>
      </c>
      <c r="C482" t="s" s="4">
        <v>1412</v>
      </c>
      <c r="D482" t="s" s="4">
        <v>1413</v>
      </c>
      <c r="E482" t="s" s="4">
        <v>83</v>
      </c>
      <c r="F482" t="s" s="4">
        <v>84</v>
      </c>
      <c r="G482" t="s" s="4">
        <v>2043</v>
      </c>
      <c r="H482" t="s" s="4">
        <v>2044</v>
      </c>
      <c r="I482" t="s" s="4">
        <v>1451</v>
      </c>
      <c r="J482" t="s" s="4">
        <v>981</v>
      </c>
      <c r="K482" t="s" s="4">
        <v>485</v>
      </c>
      <c r="L482" t="s" s="4">
        <v>154</v>
      </c>
      <c r="M482" t="s" s="4">
        <v>91</v>
      </c>
      <c r="N482" t="s" s="4">
        <v>92</v>
      </c>
      <c r="O482" t="s" s="4">
        <v>93</v>
      </c>
      <c r="P482" t="s" s="4">
        <v>94</v>
      </c>
      <c r="Q482" t="s" s="4">
        <v>93</v>
      </c>
      <c r="R482" t="s" s="4">
        <v>2045</v>
      </c>
      <c r="S482" t="s" s="4">
        <v>2045</v>
      </c>
      <c r="T482" t="s" s="4">
        <v>2045</v>
      </c>
      <c r="U482" t="s" s="4">
        <v>2045</v>
      </c>
      <c r="V482" t="s" s="4">
        <v>2045</v>
      </c>
      <c r="W482" t="s" s="4">
        <v>2045</v>
      </c>
      <c r="X482" t="s" s="4">
        <v>2045</v>
      </c>
      <c r="Y482" t="s" s="4">
        <v>2045</v>
      </c>
      <c r="Z482" t="s" s="4">
        <v>2045</v>
      </c>
      <c r="AA482" t="s" s="4">
        <v>2045</v>
      </c>
      <c r="AB482" t="s" s="4">
        <v>2045</v>
      </c>
      <c r="AC482" t="s" s="4">
        <v>2045</v>
      </c>
      <c r="AD482" t="s" s="4">
        <v>2045</v>
      </c>
      <c r="AE482" t="s" s="4">
        <v>1418</v>
      </c>
      <c r="AF482" t="s" s="4">
        <v>1413</v>
      </c>
      <c r="AG482" t="s" s="4">
        <v>97</v>
      </c>
    </row>
    <row r="483" ht="45.0" customHeight="true">
      <c r="A483" t="s" s="4">
        <v>2046</v>
      </c>
      <c r="B483" t="s" s="4">
        <v>80</v>
      </c>
      <c r="C483" t="s" s="4">
        <v>1412</v>
      </c>
      <c r="D483" t="s" s="4">
        <v>1413</v>
      </c>
      <c r="E483" t="s" s="4">
        <v>99</v>
      </c>
      <c r="F483" t="s" s="4">
        <v>166</v>
      </c>
      <c r="G483" t="s" s="4">
        <v>167</v>
      </c>
      <c r="H483" t="s" s="4">
        <v>167</v>
      </c>
      <c r="I483" t="s" s="4">
        <v>1903</v>
      </c>
      <c r="J483" t="s" s="4">
        <v>878</v>
      </c>
      <c r="K483" t="s" s="4">
        <v>143</v>
      </c>
      <c r="L483" t="s" s="4">
        <v>306</v>
      </c>
      <c r="M483" t="s" s="4">
        <v>106</v>
      </c>
      <c r="N483" t="s" s="4">
        <v>1415</v>
      </c>
      <c r="O483" t="s" s="4">
        <v>93</v>
      </c>
      <c r="P483" t="s" s="4">
        <v>1416</v>
      </c>
      <c r="Q483" t="s" s="4">
        <v>93</v>
      </c>
      <c r="R483" t="s" s="4">
        <v>2047</v>
      </c>
      <c r="S483" t="s" s="4">
        <v>2047</v>
      </c>
      <c r="T483" t="s" s="4">
        <v>2047</v>
      </c>
      <c r="U483" t="s" s="4">
        <v>2047</v>
      </c>
      <c r="V483" t="s" s="4">
        <v>2047</v>
      </c>
      <c r="W483" t="s" s="4">
        <v>2047</v>
      </c>
      <c r="X483" t="s" s="4">
        <v>2047</v>
      </c>
      <c r="Y483" t="s" s="4">
        <v>2047</v>
      </c>
      <c r="Z483" t="s" s="4">
        <v>2047</v>
      </c>
      <c r="AA483" t="s" s="4">
        <v>2047</v>
      </c>
      <c r="AB483" t="s" s="4">
        <v>2047</v>
      </c>
      <c r="AC483" t="s" s="4">
        <v>2047</v>
      </c>
      <c r="AD483" t="s" s="4">
        <v>2047</v>
      </c>
      <c r="AE483" t="s" s="4">
        <v>1418</v>
      </c>
      <c r="AF483" t="s" s="4">
        <v>1413</v>
      </c>
      <c r="AG483" t="s" s="4">
        <v>97</v>
      </c>
    </row>
    <row r="484" ht="45.0" customHeight="true">
      <c r="A484" t="s" s="4">
        <v>2048</v>
      </c>
      <c r="B484" t="s" s="4">
        <v>80</v>
      </c>
      <c r="C484" t="s" s="4">
        <v>1412</v>
      </c>
      <c r="D484" t="s" s="4">
        <v>1413</v>
      </c>
      <c r="E484" t="s" s="4">
        <v>99</v>
      </c>
      <c r="F484" t="s" s="4">
        <v>166</v>
      </c>
      <c r="G484" t="s" s="4">
        <v>167</v>
      </c>
      <c r="H484" t="s" s="4">
        <v>167</v>
      </c>
      <c r="I484" t="s" s="4">
        <v>1420</v>
      </c>
      <c r="J484" t="s" s="4">
        <v>175</v>
      </c>
      <c r="K484" t="s" s="4">
        <v>176</v>
      </c>
      <c r="L484" t="s" s="4">
        <v>155</v>
      </c>
      <c r="M484" t="s" s="4">
        <v>106</v>
      </c>
      <c r="N484" t="s" s="4">
        <v>1415</v>
      </c>
      <c r="O484" t="s" s="4">
        <v>93</v>
      </c>
      <c r="P484" t="s" s="4">
        <v>1416</v>
      </c>
      <c r="Q484" t="s" s="4">
        <v>93</v>
      </c>
      <c r="R484" t="s" s="4">
        <v>2049</v>
      </c>
      <c r="S484" t="s" s="4">
        <v>2049</v>
      </c>
      <c r="T484" t="s" s="4">
        <v>2049</v>
      </c>
      <c r="U484" t="s" s="4">
        <v>2049</v>
      </c>
      <c r="V484" t="s" s="4">
        <v>2049</v>
      </c>
      <c r="W484" t="s" s="4">
        <v>2049</v>
      </c>
      <c r="X484" t="s" s="4">
        <v>2049</v>
      </c>
      <c r="Y484" t="s" s="4">
        <v>2049</v>
      </c>
      <c r="Z484" t="s" s="4">
        <v>2049</v>
      </c>
      <c r="AA484" t="s" s="4">
        <v>2049</v>
      </c>
      <c r="AB484" t="s" s="4">
        <v>2049</v>
      </c>
      <c r="AC484" t="s" s="4">
        <v>2049</v>
      </c>
      <c r="AD484" t="s" s="4">
        <v>2049</v>
      </c>
      <c r="AE484" t="s" s="4">
        <v>1418</v>
      </c>
      <c r="AF484" t="s" s="4">
        <v>1413</v>
      </c>
      <c r="AG484" t="s" s="4">
        <v>97</v>
      </c>
    </row>
    <row r="485" ht="45.0" customHeight="true">
      <c r="A485" t="s" s="4">
        <v>2050</v>
      </c>
      <c r="B485" t="s" s="4">
        <v>80</v>
      </c>
      <c r="C485" t="s" s="4">
        <v>1412</v>
      </c>
      <c r="D485" t="s" s="4">
        <v>1413</v>
      </c>
      <c r="E485" t="s" s="4">
        <v>99</v>
      </c>
      <c r="F485" t="s" s="4">
        <v>166</v>
      </c>
      <c r="G485" t="s" s="4">
        <v>167</v>
      </c>
      <c r="H485" t="s" s="4">
        <v>167</v>
      </c>
      <c r="I485" t="s" s="4">
        <v>1423</v>
      </c>
      <c r="J485" t="s" s="4">
        <v>1247</v>
      </c>
      <c r="K485" t="s" s="4">
        <v>1049</v>
      </c>
      <c r="L485" t="s" s="4">
        <v>122</v>
      </c>
      <c r="M485" t="s" s="4">
        <v>91</v>
      </c>
      <c r="N485" t="s" s="4">
        <v>1415</v>
      </c>
      <c r="O485" t="s" s="4">
        <v>93</v>
      </c>
      <c r="P485" t="s" s="4">
        <v>1416</v>
      </c>
      <c r="Q485" t="s" s="4">
        <v>93</v>
      </c>
      <c r="R485" t="s" s="4">
        <v>2051</v>
      </c>
      <c r="S485" t="s" s="4">
        <v>2051</v>
      </c>
      <c r="T485" t="s" s="4">
        <v>2051</v>
      </c>
      <c r="U485" t="s" s="4">
        <v>2051</v>
      </c>
      <c r="V485" t="s" s="4">
        <v>2051</v>
      </c>
      <c r="W485" t="s" s="4">
        <v>2051</v>
      </c>
      <c r="X485" t="s" s="4">
        <v>2051</v>
      </c>
      <c r="Y485" t="s" s="4">
        <v>2051</v>
      </c>
      <c r="Z485" t="s" s="4">
        <v>2051</v>
      </c>
      <c r="AA485" t="s" s="4">
        <v>2051</v>
      </c>
      <c r="AB485" t="s" s="4">
        <v>2051</v>
      </c>
      <c r="AC485" t="s" s="4">
        <v>2051</v>
      </c>
      <c r="AD485" t="s" s="4">
        <v>2051</v>
      </c>
      <c r="AE485" t="s" s="4">
        <v>1418</v>
      </c>
      <c r="AF485" t="s" s="4">
        <v>1413</v>
      </c>
      <c r="AG485" t="s" s="4">
        <v>97</v>
      </c>
    </row>
    <row r="486" ht="45.0" customHeight="true">
      <c r="A486" t="s" s="4">
        <v>2052</v>
      </c>
      <c r="B486" t="s" s="4">
        <v>80</v>
      </c>
      <c r="C486" t="s" s="4">
        <v>1412</v>
      </c>
      <c r="D486" t="s" s="4">
        <v>1413</v>
      </c>
      <c r="E486" t="s" s="4">
        <v>99</v>
      </c>
      <c r="F486" t="s" s="4">
        <v>166</v>
      </c>
      <c r="G486" t="s" s="4">
        <v>167</v>
      </c>
      <c r="H486" t="s" s="4">
        <v>167</v>
      </c>
      <c r="I486" t="s" s="4">
        <v>1486</v>
      </c>
      <c r="J486" t="s" s="4">
        <v>2053</v>
      </c>
      <c r="K486" t="s" s="4">
        <v>1656</v>
      </c>
      <c r="L486" t="s" s="4">
        <v>2054</v>
      </c>
      <c r="M486" t="s" s="4">
        <v>106</v>
      </c>
      <c r="N486" t="s" s="4">
        <v>1415</v>
      </c>
      <c r="O486" t="s" s="4">
        <v>93</v>
      </c>
      <c r="P486" t="s" s="4">
        <v>1416</v>
      </c>
      <c r="Q486" t="s" s="4">
        <v>93</v>
      </c>
      <c r="R486" t="s" s="4">
        <v>2055</v>
      </c>
      <c r="S486" t="s" s="4">
        <v>2055</v>
      </c>
      <c r="T486" t="s" s="4">
        <v>2055</v>
      </c>
      <c r="U486" t="s" s="4">
        <v>2055</v>
      </c>
      <c r="V486" t="s" s="4">
        <v>2055</v>
      </c>
      <c r="W486" t="s" s="4">
        <v>2055</v>
      </c>
      <c r="X486" t="s" s="4">
        <v>2055</v>
      </c>
      <c r="Y486" t="s" s="4">
        <v>2055</v>
      </c>
      <c r="Z486" t="s" s="4">
        <v>2055</v>
      </c>
      <c r="AA486" t="s" s="4">
        <v>2055</v>
      </c>
      <c r="AB486" t="s" s="4">
        <v>2055</v>
      </c>
      <c r="AC486" t="s" s="4">
        <v>2055</v>
      </c>
      <c r="AD486" t="s" s="4">
        <v>2055</v>
      </c>
      <c r="AE486" t="s" s="4">
        <v>1418</v>
      </c>
      <c r="AF486" t="s" s="4">
        <v>1413</v>
      </c>
      <c r="AG486" t="s" s="4">
        <v>1539</v>
      </c>
    </row>
    <row r="487" ht="45.0" customHeight="true">
      <c r="A487" t="s" s="4">
        <v>2056</v>
      </c>
      <c r="B487" t="s" s="4">
        <v>80</v>
      </c>
      <c r="C487" t="s" s="4">
        <v>1412</v>
      </c>
      <c r="D487" t="s" s="4">
        <v>1413</v>
      </c>
      <c r="E487" t="s" s="4">
        <v>99</v>
      </c>
      <c r="F487" t="s" s="4">
        <v>166</v>
      </c>
      <c r="G487" t="s" s="4">
        <v>167</v>
      </c>
      <c r="H487" t="s" s="4">
        <v>167</v>
      </c>
      <c r="I487" t="s" s="4">
        <v>1420</v>
      </c>
      <c r="J487" t="s" s="4">
        <v>2057</v>
      </c>
      <c r="K487" t="s" s="4">
        <v>251</v>
      </c>
      <c r="L487" t="s" s="4">
        <v>1761</v>
      </c>
      <c r="M487" t="s" s="4">
        <v>106</v>
      </c>
      <c r="N487" t="s" s="4">
        <v>1415</v>
      </c>
      <c r="O487" t="s" s="4">
        <v>93</v>
      </c>
      <c r="P487" t="s" s="4">
        <v>1416</v>
      </c>
      <c r="Q487" t="s" s="4">
        <v>93</v>
      </c>
      <c r="R487" t="s" s="4">
        <v>2058</v>
      </c>
      <c r="S487" t="s" s="4">
        <v>2058</v>
      </c>
      <c r="T487" t="s" s="4">
        <v>2058</v>
      </c>
      <c r="U487" t="s" s="4">
        <v>2058</v>
      </c>
      <c r="V487" t="s" s="4">
        <v>2058</v>
      </c>
      <c r="W487" t="s" s="4">
        <v>2058</v>
      </c>
      <c r="X487" t="s" s="4">
        <v>2058</v>
      </c>
      <c r="Y487" t="s" s="4">
        <v>2058</v>
      </c>
      <c r="Z487" t="s" s="4">
        <v>2058</v>
      </c>
      <c r="AA487" t="s" s="4">
        <v>2058</v>
      </c>
      <c r="AB487" t="s" s="4">
        <v>2058</v>
      </c>
      <c r="AC487" t="s" s="4">
        <v>2058</v>
      </c>
      <c r="AD487" t="s" s="4">
        <v>2058</v>
      </c>
      <c r="AE487" t="s" s="4">
        <v>1418</v>
      </c>
      <c r="AF487" t="s" s="4">
        <v>1413</v>
      </c>
      <c r="AG487" t="s" s="4">
        <v>97</v>
      </c>
    </row>
    <row r="488" ht="45.0" customHeight="true">
      <c r="A488" t="s" s="4">
        <v>2059</v>
      </c>
      <c r="B488" t="s" s="4">
        <v>80</v>
      </c>
      <c r="C488" t="s" s="4">
        <v>1412</v>
      </c>
      <c r="D488" t="s" s="4">
        <v>1413</v>
      </c>
      <c r="E488" t="s" s="4">
        <v>99</v>
      </c>
      <c r="F488" t="s" s="4">
        <v>139</v>
      </c>
      <c r="G488" t="s" s="4">
        <v>140</v>
      </c>
      <c r="H488" t="s" s="4">
        <v>140</v>
      </c>
      <c r="I488" t="s" s="4">
        <v>1420</v>
      </c>
      <c r="J488" t="s" s="4">
        <v>479</v>
      </c>
      <c r="K488" t="s" s="4">
        <v>1049</v>
      </c>
      <c r="L488" t="s" s="4">
        <v>252</v>
      </c>
      <c r="M488" t="s" s="4">
        <v>106</v>
      </c>
      <c r="N488" t="s" s="4">
        <v>1893</v>
      </c>
      <c r="O488" t="s" s="4">
        <v>93</v>
      </c>
      <c r="P488" t="s" s="4">
        <v>1894</v>
      </c>
      <c r="Q488" t="s" s="4">
        <v>93</v>
      </c>
      <c r="R488" t="s" s="4">
        <v>2060</v>
      </c>
      <c r="S488" t="s" s="4">
        <v>2060</v>
      </c>
      <c r="T488" t="s" s="4">
        <v>2060</v>
      </c>
      <c r="U488" t="s" s="4">
        <v>2060</v>
      </c>
      <c r="V488" t="s" s="4">
        <v>2060</v>
      </c>
      <c r="W488" t="s" s="4">
        <v>2060</v>
      </c>
      <c r="X488" t="s" s="4">
        <v>2060</v>
      </c>
      <c r="Y488" t="s" s="4">
        <v>2060</v>
      </c>
      <c r="Z488" t="s" s="4">
        <v>2060</v>
      </c>
      <c r="AA488" t="s" s="4">
        <v>2060</v>
      </c>
      <c r="AB488" t="s" s="4">
        <v>2060</v>
      </c>
      <c r="AC488" t="s" s="4">
        <v>2060</v>
      </c>
      <c r="AD488" t="s" s="4">
        <v>2060</v>
      </c>
      <c r="AE488" t="s" s="4">
        <v>1418</v>
      </c>
      <c r="AF488" t="s" s="4">
        <v>1413</v>
      </c>
      <c r="AG488" t="s" s="4">
        <v>1891</v>
      </c>
    </row>
    <row r="489" ht="45.0" customHeight="true">
      <c r="A489" t="s" s="4">
        <v>2061</v>
      </c>
      <c r="B489" t="s" s="4">
        <v>80</v>
      </c>
      <c r="C489" t="s" s="4">
        <v>1412</v>
      </c>
      <c r="D489" t="s" s="4">
        <v>1413</v>
      </c>
      <c r="E489" t="s" s="4">
        <v>99</v>
      </c>
      <c r="F489" t="s" s="4">
        <v>139</v>
      </c>
      <c r="G489" t="s" s="4">
        <v>140</v>
      </c>
      <c r="H489" t="s" s="4">
        <v>140</v>
      </c>
      <c r="I489" t="s" s="4">
        <v>1420</v>
      </c>
      <c r="J489" t="s" s="4">
        <v>260</v>
      </c>
      <c r="K489" t="s" s="4">
        <v>261</v>
      </c>
      <c r="L489" t="s" s="4">
        <v>262</v>
      </c>
      <c r="M489" t="s" s="4">
        <v>91</v>
      </c>
      <c r="N489" t="s" s="4">
        <v>1893</v>
      </c>
      <c r="O489" t="s" s="4">
        <v>93</v>
      </c>
      <c r="P489" t="s" s="4">
        <v>1894</v>
      </c>
      <c r="Q489" t="s" s="4">
        <v>93</v>
      </c>
      <c r="R489" t="s" s="4">
        <v>2062</v>
      </c>
      <c r="S489" t="s" s="4">
        <v>2062</v>
      </c>
      <c r="T489" t="s" s="4">
        <v>2062</v>
      </c>
      <c r="U489" t="s" s="4">
        <v>2062</v>
      </c>
      <c r="V489" t="s" s="4">
        <v>2062</v>
      </c>
      <c r="W489" t="s" s="4">
        <v>2062</v>
      </c>
      <c r="X489" t="s" s="4">
        <v>2062</v>
      </c>
      <c r="Y489" t="s" s="4">
        <v>2062</v>
      </c>
      <c r="Z489" t="s" s="4">
        <v>2062</v>
      </c>
      <c r="AA489" t="s" s="4">
        <v>2062</v>
      </c>
      <c r="AB489" t="s" s="4">
        <v>2062</v>
      </c>
      <c r="AC489" t="s" s="4">
        <v>2062</v>
      </c>
      <c r="AD489" t="s" s="4">
        <v>2062</v>
      </c>
      <c r="AE489" t="s" s="4">
        <v>1418</v>
      </c>
      <c r="AF489" t="s" s="4">
        <v>1413</v>
      </c>
      <c r="AG489" t="s" s="4">
        <v>97</v>
      </c>
    </row>
    <row r="490" ht="45.0" customHeight="true">
      <c r="A490" t="s" s="4">
        <v>2063</v>
      </c>
      <c r="B490" t="s" s="4">
        <v>80</v>
      </c>
      <c r="C490" t="s" s="4">
        <v>1412</v>
      </c>
      <c r="D490" t="s" s="4">
        <v>1413</v>
      </c>
      <c r="E490" t="s" s="4">
        <v>99</v>
      </c>
      <c r="F490" t="s" s="4">
        <v>1221</v>
      </c>
      <c r="G490" t="s" s="4">
        <v>2064</v>
      </c>
      <c r="H490" t="s" s="4">
        <v>2064</v>
      </c>
      <c r="I490" t="s" s="4">
        <v>1414</v>
      </c>
      <c r="J490" t="s" s="4">
        <v>1285</v>
      </c>
      <c r="K490" t="s" s="4">
        <v>751</v>
      </c>
      <c r="L490" t="s" s="4">
        <v>586</v>
      </c>
      <c r="M490" t="s" s="4">
        <v>91</v>
      </c>
      <c r="N490" t="s" s="4">
        <v>2065</v>
      </c>
      <c r="O490" t="s" s="4">
        <v>93</v>
      </c>
      <c r="P490" t="s" s="4">
        <v>2066</v>
      </c>
      <c r="Q490" t="s" s="4">
        <v>93</v>
      </c>
      <c r="R490" t="s" s="4">
        <v>2067</v>
      </c>
      <c r="S490" t="s" s="4">
        <v>2067</v>
      </c>
      <c r="T490" t="s" s="4">
        <v>2067</v>
      </c>
      <c r="U490" t="s" s="4">
        <v>2067</v>
      </c>
      <c r="V490" t="s" s="4">
        <v>2067</v>
      </c>
      <c r="W490" t="s" s="4">
        <v>2067</v>
      </c>
      <c r="X490" t="s" s="4">
        <v>2067</v>
      </c>
      <c r="Y490" t="s" s="4">
        <v>2067</v>
      </c>
      <c r="Z490" t="s" s="4">
        <v>2067</v>
      </c>
      <c r="AA490" t="s" s="4">
        <v>2067</v>
      </c>
      <c r="AB490" t="s" s="4">
        <v>2067</v>
      </c>
      <c r="AC490" t="s" s="4">
        <v>2067</v>
      </c>
      <c r="AD490" t="s" s="4">
        <v>2067</v>
      </c>
      <c r="AE490" t="s" s="4">
        <v>1418</v>
      </c>
      <c r="AF490" t="s" s="4">
        <v>1413</v>
      </c>
      <c r="AG490" t="s" s="4">
        <v>97</v>
      </c>
    </row>
    <row r="491" ht="45.0" customHeight="true">
      <c r="A491" t="s" s="4">
        <v>2068</v>
      </c>
      <c r="B491" t="s" s="4">
        <v>80</v>
      </c>
      <c r="C491" t="s" s="4">
        <v>1412</v>
      </c>
      <c r="D491" t="s" s="4">
        <v>1413</v>
      </c>
      <c r="E491" t="s" s="4">
        <v>99</v>
      </c>
      <c r="F491" t="s" s="4">
        <v>1221</v>
      </c>
      <c r="G491" t="s" s="4">
        <v>2064</v>
      </c>
      <c r="H491" t="s" s="4">
        <v>2064</v>
      </c>
      <c r="I491" t="s" s="4">
        <v>1414</v>
      </c>
      <c r="J491" t="s" s="4">
        <v>1279</v>
      </c>
      <c r="K491" t="s" s="4">
        <v>751</v>
      </c>
      <c r="L491" t="s" s="4">
        <v>586</v>
      </c>
      <c r="M491" t="s" s="4">
        <v>91</v>
      </c>
      <c r="N491" t="s" s="4">
        <v>2065</v>
      </c>
      <c r="O491" t="s" s="4">
        <v>93</v>
      </c>
      <c r="P491" t="s" s="4">
        <v>2066</v>
      </c>
      <c r="Q491" t="s" s="4">
        <v>93</v>
      </c>
      <c r="R491" t="s" s="4">
        <v>2069</v>
      </c>
      <c r="S491" t="s" s="4">
        <v>2069</v>
      </c>
      <c r="T491" t="s" s="4">
        <v>2069</v>
      </c>
      <c r="U491" t="s" s="4">
        <v>2069</v>
      </c>
      <c r="V491" t="s" s="4">
        <v>2069</v>
      </c>
      <c r="W491" t="s" s="4">
        <v>2069</v>
      </c>
      <c r="X491" t="s" s="4">
        <v>2069</v>
      </c>
      <c r="Y491" t="s" s="4">
        <v>2069</v>
      </c>
      <c r="Z491" t="s" s="4">
        <v>2069</v>
      </c>
      <c r="AA491" t="s" s="4">
        <v>2069</v>
      </c>
      <c r="AB491" t="s" s="4">
        <v>2069</v>
      </c>
      <c r="AC491" t="s" s="4">
        <v>2069</v>
      </c>
      <c r="AD491" t="s" s="4">
        <v>2069</v>
      </c>
      <c r="AE491" t="s" s="4">
        <v>1418</v>
      </c>
      <c r="AF491" t="s" s="4">
        <v>1413</v>
      </c>
      <c r="AG491" t="s" s="4">
        <v>97</v>
      </c>
    </row>
    <row r="492" ht="45.0" customHeight="true">
      <c r="A492" t="s" s="4">
        <v>2070</v>
      </c>
      <c r="B492" t="s" s="4">
        <v>80</v>
      </c>
      <c r="C492" t="s" s="4">
        <v>1412</v>
      </c>
      <c r="D492" t="s" s="4">
        <v>1413</v>
      </c>
      <c r="E492" t="s" s="4">
        <v>99</v>
      </c>
      <c r="F492" t="s" s="4">
        <v>1221</v>
      </c>
      <c r="G492" t="s" s="4">
        <v>2064</v>
      </c>
      <c r="H492" t="s" s="4">
        <v>2064</v>
      </c>
      <c r="I492" t="s" s="4">
        <v>1414</v>
      </c>
      <c r="J492" t="s" s="4">
        <v>1282</v>
      </c>
      <c r="K492" t="s" s="4">
        <v>751</v>
      </c>
      <c r="L492" t="s" s="4">
        <v>1607</v>
      </c>
      <c r="M492" t="s" s="4">
        <v>106</v>
      </c>
      <c r="N492" t="s" s="4">
        <v>2065</v>
      </c>
      <c r="O492" t="s" s="4">
        <v>93</v>
      </c>
      <c r="P492" t="s" s="4">
        <v>2066</v>
      </c>
      <c r="Q492" t="s" s="4">
        <v>93</v>
      </c>
      <c r="R492" t="s" s="4">
        <v>2071</v>
      </c>
      <c r="S492" t="s" s="4">
        <v>2071</v>
      </c>
      <c r="T492" t="s" s="4">
        <v>2071</v>
      </c>
      <c r="U492" t="s" s="4">
        <v>2071</v>
      </c>
      <c r="V492" t="s" s="4">
        <v>2071</v>
      </c>
      <c r="W492" t="s" s="4">
        <v>2071</v>
      </c>
      <c r="X492" t="s" s="4">
        <v>2071</v>
      </c>
      <c r="Y492" t="s" s="4">
        <v>2071</v>
      </c>
      <c r="Z492" t="s" s="4">
        <v>2071</v>
      </c>
      <c r="AA492" t="s" s="4">
        <v>2071</v>
      </c>
      <c r="AB492" t="s" s="4">
        <v>2071</v>
      </c>
      <c r="AC492" t="s" s="4">
        <v>2071</v>
      </c>
      <c r="AD492" t="s" s="4">
        <v>2071</v>
      </c>
      <c r="AE492" t="s" s="4">
        <v>1418</v>
      </c>
      <c r="AF492" t="s" s="4">
        <v>1413</v>
      </c>
      <c r="AG492" t="s" s="4">
        <v>97</v>
      </c>
    </row>
    <row r="493" ht="45.0" customHeight="true">
      <c r="A493" t="s" s="4">
        <v>2072</v>
      </c>
      <c r="B493" t="s" s="4">
        <v>80</v>
      </c>
      <c r="C493" t="s" s="4">
        <v>1412</v>
      </c>
      <c r="D493" t="s" s="4">
        <v>1413</v>
      </c>
      <c r="E493" t="s" s="4">
        <v>99</v>
      </c>
      <c r="F493" t="s" s="4">
        <v>100</v>
      </c>
      <c r="G493" t="s" s="4">
        <v>101</v>
      </c>
      <c r="H493" t="s" s="4">
        <v>101</v>
      </c>
      <c r="I493" t="s" s="4">
        <v>1414</v>
      </c>
      <c r="J493" t="s" s="4">
        <v>1192</v>
      </c>
      <c r="K493" t="s" s="4">
        <v>293</v>
      </c>
      <c r="L493" t="s" s="4">
        <v>1193</v>
      </c>
      <c r="M493" t="s" s="4">
        <v>106</v>
      </c>
      <c r="N493" t="s" s="4">
        <v>1640</v>
      </c>
      <c r="O493" t="s" s="4">
        <v>93</v>
      </c>
      <c r="P493" t="s" s="4">
        <v>2019</v>
      </c>
      <c r="Q493" t="s" s="4">
        <v>93</v>
      </c>
      <c r="R493" t="s" s="4">
        <v>2073</v>
      </c>
      <c r="S493" t="s" s="4">
        <v>2073</v>
      </c>
      <c r="T493" t="s" s="4">
        <v>2073</v>
      </c>
      <c r="U493" t="s" s="4">
        <v>2073</v>
      </c>
      <c r="V493" t="s" s="4">
        <v>2073</v>
      </c>
      <c r="W493" t="s" s="4">
        <v>2073</v>
      </c>
      <c r="X493" t="s" s="4">
        <v>2073</v>
      </c>
      <c r="Y493" t="s" s="4">
        <v>2073</v>
      </c>
      <c r="Z493" t="s" s="4">
        <v>2073</v>
      </c>
      <c r="AA493" t="s" s="4">
        <v>2073</v>
      </c>
      <c r="AB493" t="s" s="4">
        <v>2073</v>
      </c>
      <c r="AC493" t="s" s="4">
        <v>2073</v>
      </c>
      <c r="AD493" t="s" s="4">
        <v>2073</v>
      </c>
      <c r="AE493" t="s" s="4">
        <v>1418</v>
      </c>
      <c r="AF493" t="s" s="4">
        <v>1413</v>
      </c>
      <c r="AG493" t="s" s="4">
        <v>97</v>
      </c>
    </row>
    <row r="494" ht="45.0" customHeight="true">
      <c r="A494" t="s" s="4">
        <v>2074</v>
      </c>
      <c r="B494" t="s" s="4">
        <v>80</v>
      </c>
      <c r="C494" t="s" s="4">
        <v>1412</v>
      </c>
      <c r="D494" t="s" s="4">
        <v>1413</v>
      </c>
      <c r="E494" t="s" s="4">
        <v>99</v>
      </c>
      <c r="F494" t="s" s="4">
        <v>100</v>
      </c>
      <c r="G494" t="s" s="4">
        <v>101</v>
      </c>
      <c r="H494" t="s" s="4">
        <v>101</v>
      </c>
      <c r="I494" t="s" s="4">
        <v>1587</v>
      </c>
      <c r="J494" t="s" s="4">
        <v>2075</v>
      </c>
      <c r="K494" t="s" s="4">
        <v>306</v>
      </c>
      <c r="L494" t="s" s="4">
        <v>2076</v>
      </c>
      <c r="M494" t="s" s="4">
        <v>106</v>
      </c>
      <c r="N494" t="s" s="4">
        <v>1640</v>
      </c>
      <c r="O494" t="s" s="4">
        <v>93</v>
      </c>
      <c r="P494" t="s" s="4">
        <v>2019</v>
      </c>
      <c r="Q494" t="s" s="4">
        <v>93</v>
      </c>
      <c r="R494" t="s" s="4">
        <v>2077</v>
      </c>
      <c r="S494" t="s" s="4">
        <v>2077</v>
      </c>
      <c r="T494" t="s" s="4">
        <v>2077</v>
      </c>
      <c r="U494" t="s" s="4">
        <v>2077</v>
      </c>
      <c r="V494" t="s" s="4">
        <v>2077</v>
      </c>
      <c r="W494" t="s" s="4">
        <v>2077</v>
      </c>
      <c r="X494" t="s" s="4">
        <v>2077</v>
      </c>
      <c r="Y494" t="s" s="4">
        <v>2077</v>
      </c>
      <c r="Z494" t="s" s="4">
        <v>2077</v>
      </c>
      <c r="AA494" t="s" s="4">
        <v>2077</v>
      </c>
      <c r="AB494" t="s" s="4">
        <v>2077</v>
      </c>
      <c r="AC494" t="s" s="4">
        <v>2077</v>
      </c>
      <c r="AD494" t="s" s="4">
        <v>2077</v>
      </c>
      <c r="AE494" t="s" s="4">
        <v>1418</v>
      </c>
      <c r="AF494" t="s" s="4">
        <v>1413</v>
      </c>
      <c r="AG494" t="s" s="4">
        <v>1797</v>
      </c>
    </row>
    <row r="495" ht="45.0" customHeight="true">
      <c r="A495" t="s" s="4">
        <v>2078</v>
      </c>
      <c r="B495" t="s" s="4">
        <v>80</v>
      </c>
      <c r="C495" t="s" s="4">
        <v>1412</v>
      </c>
      <c r="D495" t="s" s="4">
        <v>1413</v>
      </c>
      <c r="E495" t="s" s="4">
        <v>99</v>
      </c>
      <c r="F495" t="s" s="4">
        <v>100</v>
      </c>
      <c r="G495" t="s" s="4">
        <v>101</v>
      </c>
      <c r="H495" t="s" s="4">
        <v>101</v>
      </c>
      <c r="I495" t="s" s="4">
        <v>1719</v>
      </c>
      <c r="J495" t="s" s="4">
        <v>2079</v>
      </c>
      <c r="K495" t="s" s="4">
        <v>2080</v>
      </c>
      <c r="L495" t="s" s="4">
        <v>737</v>
      </c>
      <c r="M495" t="s" s="4">
        <v>91</v>
      </c>
      <c r="N495" t="s" s="4">
        <v>1640</v>
      </c>
      <c r="O495" t="s" s="4">
        <v>93</v>
      </c>
      <c r="P495" t="s" s="4">
        <v>2019</v>
      </c>
      <c r="Q495" t="s" s="4">
        <v>93</v>
      </c>
      <c r="R495" t="s" s="4">
        <v>2081</v>
      </c>
      <c r="S495" t="s" s="4">
        <v>2081</v>
      </c>
      <c r="T495" t="s" s="4">
        <v>2081</v>
      </c>
      <c r="U495" t="s" s="4">
        <v>2081</v>
      </c>
      <c r="V495" t="s" s="4">
        <v>2081</v>
      </c>
      <c r="W495" t="s" s="4">
        <v>2081</v>
      </c>
      <c r="X495" t="s" s="4">
        <v>2081</v>
      </c>
      <c r="Y495" t="s" s="4">
        <v>2081</v>
      </c>
      <c r="Z495" t="s" s="4">
        <v>2081</v>
      </c>
      <c r="AA495" t="s" s="4">
        <v>2081</v>
      </c>
      <c r="AB495" t="s" s="4">
        <v>2081</v>
      </c>
      <c r="AC495" t="s" s="4">
        <v>2081</v>
      </c>
      <c r="AD495" t="s" s="4">
        <v>2081</v>
      </c>
      <c r="AE495" t="s" s="4">
        <v>1418</v>
      </c>
      <c r="AF495" t="s" s="4">
        <v>1413</v>
      </c>
      <c r="AG495" t="s" s="4">
        <v>1427</v>
      </c>
    </row>
    <row r="496" ht="45.0" customHeight="true">
      <c r="A496" t="s" s="4">
        <v>2082</v>
      </c>
      <c r="B496" t="s" s="4">
        <v>80</v>
      </c>
      <c r="C496" t="s" s="4">
        <v>1412</v>
      </c>
      <c r="D496" t="s" s="4">
        <v>1413</v>
      </c>
      <c r="E496" t="s" s="4">
        <v>83</v>
      </c>
      <c r="F496" t="s" s="4">
        <v>84</v>
      </c>
      <c r="G496" t="s" s="4">
        <v>2083</v>
      </c>
      <c r="H496" t="s" s="4">
        <v>2083</v>
      </c>
      <c r="I496" t="s" s="4">
        <v>1451</v>
      </c>
      <c r="J496" t="s" s="4">
        <v>2084</v>
      </c>
      <c r="K496" t="s" s="4">
        <v>1318</v>
      </c>
      <c r="L496" t="s" s="4">
        <v>104</v>
      </c>
      <c r="M496" t="s" s="4">
        <v>91</v>
      </c>
      <c r="N496" t="s" s="4">
        <v>92</v>
      </c>
      <c r="O496" t="s" s="4">
        <v>93</v>
      </c>
      <c r="P496" t="s" s="4">
        <v>94</v>
      </c>
      <c r="Q496" t="s" s="4">
        <v>93</v>
      </c>
      <c r="R496" t="s" s="4">
        <v>2085</v>
      </c>
      <c r="S496" t="s" s="4">
        <v>2085</v>
      </c>
      <c r="T496" t="s" s="4">
        <v>2085</v>
      </c>
      <c r="U496" t="s" s="4">
        <v>2085</v>
      </c>
      <c r="V496" t="s" s="4">
        <v>2085</v>
      </c>
      <c r="W496" t="s" s="4">
        <v>2085</v>
      </c>
      <c r="X496" t="s" s="4">
        <v>2085</v>
      </c>
      <c r="Y496" t="s" s="4">
        <v>2085</v>
      </c>
      <c r="Z496" t="s" s="4">
        <v>2085</v>
      </c>
      <c r="AA496" t="s" s="4">
        <v>2085</v>
      </c>
      <c r="AB496" t="s" s="4">
        <v>2085</v>
      </c>
      <c r="AC496" t="s" s="4">
        <v>2085</v>
      </c>
      <c r="AD496" t="s" s="4">
        <v>2085</v>
      </c>
      <c r="AE496" t="s" s="4">
        <v>1418</v>
      </c>
      <c r="AF496" t="s" s="4">
        <v>1413</v>
      </c>
      <c r="AG496" t="s" s="4">
        <v>97</v>
      </c>
    </row>
    <row r="497" ht="45.0" customHeight="true">
      <c r="A497" t="s" s="4">
        <v>2086</v>
      </c>
      <c r="B497" t="s" s="4">
        <v>80</v>
      </c>
      <c r="C497" t="s" s="4">
        <v>1412</v>
      </c>
      <c r="D497" t="s" s="4">
        <v>1413</v>
      </c>
      <c r="E497" t="s" s="4">
        <v>83</v>
      </c>
      <c r="F497" t="s" s="4">
        <v>84</v>
      </c>
      <c r="G497" t="s" s="4">
        <v>2087</v>
      </c>
      <c r="H497" t="s" s="4">
        <v>2087</v>
      </c>
      <c r="I497" t="s" s="4">
        <v>1451</v>
      </c>
      <c r="J497" t="s" s="4">
        <v>1312</v>
      </c>
      <c r="K497" t="s" s="4">
        <v>353</v>
      </c>
      <c r="L497" t="s" s="4">
        <v>664</v>
      </c>
      <c r="M497" t="s" s="4">
        <v>106</v>
      </c>
      <c r="N497" t="s" s="4">
        <v>92</v>
      </c>
      <c r="O497" t="s" s="4">
        <v>93</v>
      </c>
      <c r="P497" t="s" s="4">
        <v>94</v>
      </c>
      <c r="Q497" t="s" s="4">
        <v>93</v>
      </c>
      <c r="R497" t="s" s="4">
        <v>2088</v>
      </c>
      <c r="S497" t="s" s="4">
        <v>2088</v>
      </c>
      <c r="T497" t="s" s="4">
        <v>2088</v>
      </c>
      <c r="U497" t="s" s="4">
        <v>2088</v>
      </c>
      <c r="V497" t="s" s="4">
        <v>2088</v>
      </c>
      <c r="W497" t="s" s="4">
        <v>2088</v>
      </c>
      <c r="X497" t="s" s="4">
        <v>2088</v>
      </c>
      <c r="Y497" t="s" s="4">
        <v>2088</v>
      </c>
      <c r="Z497" t="s" s="4">
        <v>2088</v>
      </c>
      <c r="AA497" t="s" s="4">
        <v>2088</v>
      </c>
      <c r="AB497" t="s" s="4">
        <v>2088</v>
      </c>
      <c r="AC497" t="s" s="4">
        <v>2088</v>
      </c>
      <c r="AD497" t="s" s="4">
        <v>2088</v>
      </c>
      <c r="AE497" t="s" s="4">
        <v>1418</v>
      </c>
      <c r="AF497" t="s" s="4">
        <v>1413</v>
      </c>
      <c r="AG497" t="s" s="4">
        <v>97</v>
      </c>
    </row>
    <row r="498" ht="45.0" customHeight="true">
      <c r="A498" t="s" s="4">
        <v>2089</v>
      </c>
      <c r="B498" t="s" s="4">
        <v>80</v>
      </c>
      <c r="C498" t="s" s="4">
        <v>1412</v>
      </c>
      <c r="D498" t="s" s="4">
        <v>1413</v>
      </c>
      <c r="E498" t="s" s="4">
        <v>83</v>
      </c>
      <c r="F498" t="s" s="4">
        <v>84</v>
      </c>
      <c r="G498" t="s" s="4">
        <v>1461</v>
      </c>
      <c r="H498" t="s" s="4">
        <v>1461</v>
      </c>
      <c r="I498" t="s" s="4">
        <v>1451</v>
      </c>
      <c r="J498" t="s" s="4">
        <v>334</v>
      </c>
      <c r="K498" t="s" s="4">
        <v>335</v>
      </c>
      <c r="L498" t="s" s="4">
        <v>336</v>
      </c>
      <c r="M498" t="s" s="4">
        <v>106</v>
      </c>
      <c r="N498" t="s" s="4">
        <v>92</v>
      </c>
      <c r="O498" t="s" s="4">
        <v>93</v>
      </c>
      <c r="P498" t="s" s="4">
        <v>94</v>
      </c>
      <c r="Q498" t="s" s="4">
        <v>93</v>
      </c>
      <c r="R498" t="s" s="4">
        <v>2090</v>
      </c>
      <c r="S498" t="s" s="4">
        <v>2090</v>
      </c>
      <c r="T498" t="s" s="4">
        <v>2090</v>
      </c>
      <c r="U498" t="s" s="4">
        <v>2090</v>
      </c>
      <c r="V498" t="s" s="4">
        <v>2090</v>
      </c>
      <c r="W498" t="s" s="4">
        <v>2090</v>
      </c>
      <c r="X498" t="s" s="4">
        <v>2090</v>
      </c>
      <c r="Y498" t="s" s="4">
        <v>2090</v>
      </c>
      <c r="Z498" t="s" s="4">
        <v>2090</v>
      </c>
      <c r="AA498" t="s" s="4">
        <v>2090</v>
      </c>
      <c r="AB498" t="s" s="4">
        <v>2090</v>
      </c>
      <c r="AC498" t="s" s="4">
        <v>2090</v>
      </c>
      <c r="AD498" t="s" s="4">
        <v>2090</v>
      </c>
      <c r="AE498" t="s" s="4">
        <v>1418</v>
      </c>
      <c r="AF498" t="s" s="4">
        <v>1413</v>
      </c>
      <c r="AG498" t="s" s="4">
        <v>1427</v>
      </c>
    </row>
    <row r="499" ht="45.0" customHeight="true">
      <c r="A499" t="s" s="4">
        <v>2091</v>
      </c>
      <c r="B499" t="s" s="4">
        <v>80</v>
      </c>
      <c r="C499" t="s" s="4">
        <v>1412</v>
      </c>
      <c r="D499" t="s" s="4">
        <v>1413</v>
      </c>
      <c r="E499" t="s" s="4">
        <v>83</v>
      </c>
      <c r="F499" t="s" s="4">
        <v>84</v>
      </c>
      <c r="G499" t="s" s="4">
        <v>2092</v>
      </c>
      <c r="H499" t="s" s="4">
        <v>2092</v>
      </c>
      <c r="I499" t="s" s="4">
        <v>1451</v>
      </c>
      <c r="J499" t="s" s="4">
        <v>620</v>
      </c>
      <c r="K499" t="s" s="4">
        <v>1269</v>
      </c>
      <c r="L499" t="s" s="4">
        <v>122</v>
      </c>
      <c r="M499" t="s" s="4">
        <v>91</v>
      </c>
      <c r="N499" t="s" s="4">
        <v>92</v>
      </c>
      <c r="O499" t="s" s="4">
        <v>93</v>
      </c>
      <c r="P499" t="s" s="4">
        <v>94</v>
      </c>
      <c r="Q499" t="s" s="4">
        <v>93</v>
      </c>
      <c r="R499" t="s" s="4">
        <v>2093</v>
      </c>
      <c r="S499" t="s" s="4">
        <v>2093</v>
      </c>
      <c r="T499" t="s" s="4">
        <v>2093</v>
      </c>
      <c r="U499" t="s" s="4">
        <v>2093</v>
      </c>
      <c r="V499" t="s" s="4">
        <v>2093</v>
      </c>
      <c r="W499" t="s" s="4">
        <v>2093</v>
      </c>
      <c r="X499" t="s" s="4">
        <v>2093</v>
      </c>
      <c r="Y499" t="s" s="4">
        <v>2093</v>
      </c>
      <c r="Z499" t="s" s="4">
        <v>2093</v>
      </c>
      <c r="AA499" t="s" s="4">
        <v>2093</v>
      </c>
      <c r="AB499" t="s" s="4">
        <v>2093</v>
      </c>
      <c r="AC499" t="s" s="4">
        <v>2093</v>
      </c>
      <c r="AD499" t="s" s="4">
        <v>2093</v>
      </c>
      <c r="AE499" t="s" s="4">
        <v>1418</v>
      </c>
      <c r="AF499" t="s" s="4">
        <v>1413</v>
      </c>
      <c r="AG499" t="s" s="4">
        <v>97</v>
      </c>
    </row>
    <row r="500" ht="45.0" customHeight="true">
      <c r="A500" t="s" s="4">
        <v>2094</v>
      </c>
      <c r="B500" t="s" s="4">
        <v>80</v>
      </c>
      <c r="C500" t="s" s="4">
        <v>1412</v>
      </c>
      <c r="D500" t="s" s="4">
        <v>1413</v>
      </c>
      <c r="E500" t="s" s="4">
        <v>83</v>
      </c>
      <c r="F500" t="s" s="4">
        <v>84</v>
      </c>
      <c r="G500" t="s" s="4">
        <v>2095</v>
      </c>
      <c r="H500" t="s" s="4">
        <v>2095</v>
      </c>
      <c r="I500" t="s" s="4">
        <v>1451</v>
      </c>
      <c r="J500" t="s" s="4">
        <v>1263</v>
      </c>
      <c r="K500" t="s" s="4">
        <v>664</v>
      </c>
      <c r="L500" t="s" s="4">
        <v>1264</v>
      </c>
      <c r="M500" t="s" s="4">
        <v>91</v>
      </c>
      <c r="N500" t="s" s="4">
        <v>92</v>
      </c>
      <c r="O500" t="s" s="4">
        <v>93</v>
      </c>
      <c r="P500" t="s" s="4">
        <v>94</v>
      </c>
      <c r="Q500" t="s" s="4">
        <v>93</v>
      </c>
      <c r="R500" t="s" s="4">
        <v>2096</v>
      </c>
      <c r="S500" t="s" s="4">
        <v>2096</v>
      </c>
      <c r="T500" t="s" s="4">
        <v>2096</v>
      </c>
      <c r="U500" t="s" s="4">
        <v>2096</v>
      </c>
      <c r="V500" t="s" s="4">
        <v>2096</v>
      </c>
      <c r="W500" t="s" s="4">
        <v>2096</v>
      </c>
      <c r="X500" t="s" s="4">
        <v>2096</v>
      </c>
      <c r="Y500" t="s" s="4">
        <v>2096</v>
      </c>
      <c r="Z500" t="s" s="4">
        <v>2096</v>
      </c>
      <c r="AA500" t="s" s="4">
        <v>2096</v>
      </c>
      <c r="AB500" t="s" s="4">
        <v>2096</v>
      </c>
      <c r="AC500" t="s" s="4">
        <v>2096</v>
      </c>
      <c r="AD500" t="s" s="4">
        <v>2096</v>
      </c>
      <c r="AE500" t="s" s="4">
        <v>1418</v>
      </c>
      <c r="AF500" t="s" s="4">
        <v>1413</v>
      </c>
      <c r="AG500" t="s" s="4">
        <v>97</v>
      </c>
    </row>
    <row r="501" ht="45.0" customHeight="true">
      <c r="A501" t="s" s="4">
        <v>2097</v>
      </c>
      <c r="B501" t="s" s="4">
        <v>80</v>
      </c>
      <c r="C501" t="s" s="4">
        <v>1412</v>
      </c>
      <c r="D501" t="s" s="4">
        <v>1413</v>
      </c>
      <c r="E501" t="s" s="4">
        <v>99</v>
      </c>
      <c r="F501" t="s" s="4">
        <v>166</v>
      </c>
      <c r="G501" t="s" s="4">
        <v>167</v>
      </c>
      <c r="H501" t="s" s="4">
        <v>167</v>
      </c>
      <c r="I501" t="s" s="4">
        <v>1414</v>
      </c>
      <c r="J501" t="s" s="4">
        <v>1240</v>
      </c>
      <c r="K501" t="s" s="4">
        <v>1483</v>
      </c>
      <c r="L501" t="s" s="4">
        <v>1543</v>
      </c>
      <c r="M501" t="s" s="4">
        <v>91</v>
      </c>
      <c r="N501" t="s" s="4">
        <v>1415</v>
      </c>
      <c r="O501" t="s" s="4">
        <v>93</v>
      </c>
      <c r="P501" t="s" s="4">
        <v>1416</v>
      </c>
      <c r="Q501" t="s" s="4">
        <v>93</v>
      </c>
      <c r="R501" t="s" s="4">
        <v>2098</v>
      </c>
      <c r="S501" t="s" s="4">
        <v>2098</v>
      </c>
      <c r="T501" t="s" s="4">
        <v>2098</v>
      </c>
      <c r="U501" t="s" s="4">
        <v>2098</v>
      </c>
      <c r="V501" t="s" s="4">
        <v>2098</v>
      </c>
      <c r="W501" t="s" s="4">
        <v>2098</v>
      </c>
      <c r="X501" t="s" s="4">
        <v>2098</v>
      </c>
      <c r="Y501" t="s" s="4">
        <v>2098</v>
      </c>
      <c r="Z501" t="s" s="4">
        <v>2098</v>
      </c>
      <c r="AA501" t="s" s="4">
        <v>2098</v>
      </c>
      <c r="AB501" t="s" s="4">
        <v>2098</v>
      </c>
      <c r="AC501" t="s" s="4">
        <v>2098</v>
      </c>
      <c r="AD501" t="s" s="4">
        <v>2098</v>
      </c>
      <c r="AE501" t="s" s="4">
        <v>1418</v>
      </c>
      <c r="AF501" t="s" s="4">
        <v>1413</v>
      </c>
      <c r="AG501" t="s" s="4">
        <v>97</v>
      </c>
    </row>
    <row r="502" ht="45.0" customHeight="true">
      <c r="A502" t="s" s="4">
        <v>2099</v>
      </c>
      <c r="B502" t="s" s="4">
        <v>80</v>
      </c>
      <c r="C502" t="s" s="4">
        <v>1412</v>
      </c>
      <c r="D502" t="s" s="4">
        <v>1413</v>
      </c>
      <c r="E502" t="s" s="4">
        <v>99</v>
      </c>
      <c r="F502" t="s" s="4">
        <v>166</v>
      </c>
      <c r="G502" t="s" s="4">
        <v>167</v>
      </c>
      <c r="H502" t="s" s="4">
        <v>167</v>
      </c>
      <c r="I502" t="s" s="4">
        <v>1423</v>
      </c>
      <c r="J502" t="s" s="4">
        <v>1161</v>
      </c>
      <c r="K502" t="s" s="4">
        <v>1543</v>
      </c>
      <c r="L502" t="s" s="4">
        <v>121</v>
      </c>
      <c r="M502" t="s" s="4">
        <v>91</v>
      </c>
      <c r="N502" t="s" s="4">
        <v>1415</v>
      </c>
      <c r="O502" t="s" s="4">
        <v>93</v>
      </c>
      <c r="P502" t="s" s="4">
        <v>1416</v>
      </c>
      <c r="Q502" t="s" s="4">
        <v>93</v>
      </c>
      <c r="R502" t="s" s="4">
        <v>2100</v>
      </c>
      <c r="S502" t="s" s="4">
        <v>2100</v>
      </c>
      <c r="T502" t="s" s="4">
        <v>2100</v>
      </c>
      <c r="U502" t="s" s="4">
        <v>2100</v>
      </c>
      <c r="V502" t="s" s="4">
        <v>2100</v>
      </c>
      <c r="W502" t="s" s="4">
        <v>2100</v>
      </c>
      <c r="X502" t="s" s="4">
        <v>2100</v>
      </c>
      <c r="Y502" t="s" s="4">
        <v>2100</v>
      </c>
      <c r="Z502" t="s" s="4">
        <v>2100</v>
      </c>
      <c r="AA502" t="s" s="4">
        <v>2100</v>
      </c>
      <c r="AB502" t="s" s="4">
        <v>2100</v>
      </c>
      <c r="AC502" t="s" s="4">
        <v>2100</v>
      </c>
      <c r="AD502" t="s" s="4">
        <v>2100</v>
      </c>
      <c r="AE502" t="s" s="4">
        <v>1418</v>
      </c>
      <c r="AF502" t="s" s="4">
        <v>1413</v>
      </c>
      <c r="AG502" t="s" s="4">
        <v>97</v>
      </c>
    </row>
    <row r="503" ht="45.0" customHeight="true">
      <c r="A503" t="s" s="4">
        <v>2101</v>
      </c>
      <c r="B503" t="s" s="4">
        <v>80</v>
      </c>
      <c r="C503" t="s" s="4">
        <v>1412</v>
      </c>
      <c r="D503" t="s" s="4">
        <v>1413</v>
      </c>
      <c r="E503" t="s" s="4">
        <v>99</v>
      </c>
      <c r="F503" t="s" s="4">
        <v>166</v>
      </c>
      <c r="G503" t="s" s="4">
        <v>167</v>
      </c>
      <c r="H503" t="s" s="4">
        <v>167</v>
      </c>
      <c r="I503" t="s" s="4">
        <v>1420</v>
      </c>
      <c r="J503" t="s" s="4">
        <v>1008</v>
      </c>
      <c r="K503" t="s" s="4">
        <v>1121</v>
      </c>
      <c r="L503" t="s" s="4">
        <v>1122</v>
      </c>
      <c r="M503" t="s" s="4">
        <v>106</v>
      </c>
      <c r="N503" t="s" s="4">
        <v>1415</v>
      </c>
      <c r="O503" t="s" s="4">
        <v>93</v>
      </c>
      <c r="P503" t="s" s="4">
        <v>1416</v>
      </c>
      <c r="Q503" t="s" s="4">
        <v>93</v>
      </c>
      <c r="R503" t="s" s="4">
        <v>2102</v>
      </c>
      <c r="S503" t="s" s="4">
        <v>2102</v>
      </c>
      <c r="T503" t="s" s="4">
        <v>2102</v>
      </c>
      <c r="U503" t="s" s="4">
        <v>2102</v>
      </c>
      <c r="V503" t="s" s="4">
        <v>2102</v>
      </c>
      <c r="W503" t="s" s="4">
        <v>2102</v>
      </c>
      <c r="X503" t="s" s="4">
        <v>2102</v>
      </c>
      <c r="Y503" t="s" s="4">
        <v>2102</v>
      </c>
      <c r="Z503" t="s" s="4">
        <v>2102</v>
      </c>
      <c r="AA503" t="s" s="4">
        <v>2102</v>
      </c>
      <c r="AB503" t="s" s="4">
        <v>2102</v>
      </c>
      <c r="AC503" t="s" s="4">
        <v>2102</v>
      </c>
      <c r="AD503" t="s" s="4">
        <v>2102</v>
      </c>
      <c r="AE503" t="s" s="4">
        <v>1418</v>
      </c>
      <c r="AF503" t="s" s="4">
        <v>1413</v>
      </c>
      <c r="AG503" t="s" s="4">
        <v>1427</v>
      </c>
    </row>
    <row r="504" ht="45.0" customHeight="true">
      <c r="A504" t="s" s="4">
        <v>2103</v>
      </c>
      <c r="B504" t="s" s="4">
        <v>80</v>
      </c>
      <c r="C504" t="s" s="4">
        <v>1412</v>
      </c>
      <c r="D504" t="s" s="4">
        <v>1413</v>
      </c>
      <c r="E504" t="s" s="4">
        <v>99</v>
      </c>
      <c r="F504" t="s" s="4">
        <v>166</v>
      </c>
      <c r="G504" t="s" s="4">
        <v>167</v>
      </c>
      <c r="H504" t="s" s="4">
        <v>167</v>
      </c>
      <c r="I504" t="s" s="4">
        <v>1420</v>
      </c>
      <c r="J504" t="s" s="4">
        <v>1349</v>
      </c>
      <c r="K504" t="s" s="4">
        <v>1350</v>
      </c>
      <c r="L504" t="s" s="4">
        <v>1425</v>
      </c>
      <c r="M504" t="s" s="4">
        <v>106</v>
      </c>
      <c r="N504" t="s" s="4">
        <v>1415</v>
      </c>
      <c r="O504" t="s" s="4">
        <v>93</v>
      </c>
      <c r="P504" t="s" s="4">
        <v>1416</v>
      </c>
      <c r="Q504" t="s" s="4">
        <v>93</v>
      </c>
      <c r="R504" t="s" s="4">
        <v>2104</v>
      </c>
      <c r="S504" t="s" s="4">
        <v>2104</v>
      </c>
      <c r="T504" t="s" s="4">
        <v>2104</v>
      </c>
      <c r="U504" t="s" s="4">
        <v>2104</v>
      </c>
      <c r="V504" t="s" s="4">
        <v>2104</v>
      </c>
      <c r="W504" t="s" s="4">
        <v>2104</v>
      </c>
      <c r="X504" t="s" s="4">
        <v>2104</v>
      </c>
      <c r="Y504" t="s" s="4">
        <v>2104</v>
      </c>
      <c r="Z504" t="s" s="4">
        <v>2104</v>
      </c>
      <c r="AA504" t="s" s="4">
        <v>2104</v>
      </c>
      <c r="AB504" t="s" s="4">
        <v>2104</v>
      </c>
      <c r="AC504" t="s" s="4">
        <v>2104</v>
      </c>
      <c r="AD504" t="s" s="4">
        <v>2104</v>
      </c>
      <c r="AE504" t="s" s="4">
        <v>1418</v>
      </c>
      <c r="AF504" t="s" s="4">
        <v>1413</v>
      </c>
      <c r="AG504" t="s" s="4">
        <v>97</v>
      </c>
    </row>
    <row r="505" ht="45.0" customHeight="true">
      <c r="A505" t="s" s="4">
        <v>2105</v>
      </c>
      <c r="B505" t="s" s="4">
        <v>80</v>
      </c>
      <c r="C505" t="s" s="4">
        <v>1412</v>
      </c>
      <c r="D505" t="s" s="4">
        <v>1413</v>
      </c>
      <c r="E505" t="s" s="4">
        <v>99</v>
      </c>
      <c r="F505" t="s" s="4">
        <v>166</v>
      </c>
      <c r="G505" t="s" s="4">
        <v>167</v>
      </c>
      <c r="H505" t="s" s="4">
        <v>167</v>
      </c>
      <c r="I505" t="s" s="4">
        <v>1486</v>
      </c>
      <c r="J505" t="s" s="4">
        <v>1237</v>
      </c>
      <c r="K505" t="s" s="4">
        <v>1607</v>
      </c>
      <c r="L505" t="s" s="4">
        <v>684</v>
      </c>
      <c r="M505" t="s" s="4">
        <v>91</v>
      </c>
      <c r="N505" t="s" s="4">
        <v>1415</v>
      </c>
      <c r="O505" t="s" s="4">
        <v>93</v>
      </c>
      <c r="P505" t="s" s="4">
        <v>1416</v>
      </c>
      <c r="Q505" t="s" s="4">
        <v>93</v>
      </c>
      <c r="R505" t="s" s="4">
        <v>2106</v>
      </c>
      <c r="S505" t="s" s="4">
        <v>2106</v>
      </c>
      <c r="T505" t="s" s="4">
        <v>2106</v>
      </c>
      <c r="U505" t="s" s="4">
        <v>2106</v>
      </c>
      <c r="V505" t="s" s="4">
        <v>2106</v>
      </c>
      <c r="W505" t="s" s="4">
        <v>2106</v>
      </c>
      <c r="X505" t="s" s="4">
        <v>2106</v>
      </c>
      <c r="Y505" t="s" s="4">
        <v>2106</v>
      </c>
      <c r="Z505" t="s" s="4">
        <v>2106</v>
      </c>
      <c r="AA505" t="s" s="4">
        <v>2106</v>
      </c>
      <c r="AB505" t="s" s="4">
        <v>2106</v>
      </c>
      <c r="AC505" t="s" s="4">
        <v>2106</v>
      </c>
      <c r="AD505" t="s" s="4">
        <v>2106</v>
      </c>
      <c r="AE505" t="s" s="4">
        <v>1418</v>
      </c>
      <c r="AF505" t="s" s="4">
        <v>1413</v>
      </c>
      <c r="AG505" t="s" s="4">
        <v>97</v>
      </c>
    </row>
    <row r="506" ht="45.0" customHeight="true">
      <c r="A506" t="s" s="4">
        <v>2107</v>
      </c>
      <c r="B506" t="s" s="4">
        <v>80</v>
      </c>
      <c r="C506" t="s" s="4">
        <v>1412</v>
      </c>
      <c r="D506" t="s" s="4">
        <v>1413</v>
      </c>
      <c r="E506" t="s" s="4">
        <v>99</v>
      </c>
      <c r="F506" t="s" s="4">
        <v>1221</v>
      </c>
      <c r="G506" t="s" s="4">
        <v>2064</v>
      </c>
      <c r="H506" t="s" s="4">
        <v>2064</v>
      </c>
      <c r="I506" t="s" s="4">
        <v>1423</v>
      </c>
      <c r="J506" t="s" s="4">
        <v>1229</v>
      </c>
      <c r="K506" t="s" s="4">
        <v>1230</v>
      </c>
      <c r="L506" t="s" s="4">
        <v>1444</v>
      </c>
      <c r="M506" t="s" s="4">
        <v>106</v>
      </c>
      <c r="N506" t="s" s="4">
        <v>2065</v>
      </c>
      <c r="O506" t="s" s="4">
        <v>93</v>
      </c>
      <c r="P506" t="s" s="4">
        <v>2066</v>
      </c>
      <c r="Q506" t="s" s="4">
        <v>93</v>
      </c>
      <c r="R506" t="s" s="4">
        <v>2108</v>
      </c>
      <c r="S506" t="s" s="4">
        <v>2108</v>
      </c>
      <c r="T506" t="s" s="4">
        <v>2108</v>
      </c>
      <c r="U506" t="s" s="4">
        <v>2108</v>
      </c>
      <c r="V506" t="s" s="4">
        <v>2108</v>
      </c>
      <c r="W506" t="s" s="4">
        <v>2108</v>
      </c>
      <c r="X506" t="s" s="4">
        <v>2108</v>
      </c>
      <c r="Y506" t="s" s="4">
        <v>2108</v>
      </c>
      <c r="Z506" t="s" s="4">
        <v>2108</v>
      </c>
      <c r="AA506" t="s" s="4">
        <v>2108</v>
      </c>
      <c r="AB506" t="s" s="4">
        <v>2108</v>
      </c>
      <c r="AC506" t="s" s="4">
        <v>2108</v>
      </c>
      <c r="AD506" t="s" s="4">
        <v>2108</v>
      </c>
      <c r="AE506" t="s" s="4">
        <v>1418</v>
      </c>
      <c r="AF506" t="s" s="4">
        <v>1413</v>
      </c>
      <c r="AG506" t="s" s="4">
        <v>1463</v>
      </c>
    </row>
    <row r="507" ht="45.0" customHeight="true">
      <c r="A507" t="s" s="4">
        <v>2109</v>
      </c>
      <c r="B507" t="s" s="4">
        <v>80</v>
      </c>
      <c r="C507" t="s" s="4">
        <v>1412</v>
      </c>
      <c r="D507" t="s" s="4">
        <v>1413</v>
      </c>
      <c r="E507" t="s" s="4">
        <v>99</v>
      </c>
      <c r="F507" t="s" s="4">
        <v>1221</v>
      </c>
      <c r="G507" t="s" s="4">
        <v>2064</v>
      </c>
      <c r="H507" t="s" s="4">
        <v>2064</v>
      </c>
      <c r="I507" t="s" s="4">
        <v>1423</v>
      </c>
      <c r="J507" t="s" s="4">
        <v>1222</v>
      </c>
      <c r="K507" t="s" s="4">
        <v>1223</v>
      </c>
      <c r="L507" t="s" s="4">
        <v>1224</v>
      </c>
      <c r="M507" t="s" s="4">
        <v>91</v>
      </c>
      <c r="N507" t="s" s="4">
        <v>2065</v>
      </c>
      <c r="O507" t="s" s="4">
        <v>93</v>
      </c>
      <c r="P507" t="s" s="4">
        <v>2066</v>
      </c>
      <c r="Q507" t="s" s="4">
        <v>93</v>
      </c>
      <c r="R507" t="s" s="4">
        <v>2110</v>
      </c>
      <c r="S507" t="s" s="4">
        <v>2110</v>
      </c>
      <c r="T507" t="s" s="4">
        <v>2110</v>
      </c>
      <c r="U507" t="s" s="4">
        <v>2110</v>
      </c>
      <c r="V507" t="s" s="4">
        <v>2110</v>
      </c>
      <c r="W507" t="s" s="4">
        <v>2110</v>
      </c>
      <c r="X507" t="s" s="4">
        <v>2110</v>
      </c>
      <c r="Y507" t="s" s="4">
        <v>2110</v>
      </c>
      <c r="Z507" t="s" s="4">
        <v>2110</v>
      </c>
      <c r="AA507" t="s" s="4">
        <v>2110</v>
      </c>
      <c r="AB507" t="s" s="4">
        <v>2110</v>
      </c>
      <c r="AC507" t="s" s="4">
        <v>2110</v>
      </c>
      <c r="AD507" t="s" s="4">
        <v>2110</v>
      </c>
      <c r="AE507" t="s" s="4">
        <v>1418</v>
      </c>
      <c r="AF507" t="s" s="4">
        <v>1413</v>
      </c>
      <c r="AG507" t="s" s="4">
        <v>1463</v>
      </c>
    </row>
    <row r="508" ht="45.0" customHeight="true">
      <c r="A508" t="s" s="4">
        <v>2111</v>
      </c>
      <c r="B508" t="s" s="4">
        <v>80</v>
      </c>
      <c r="C508" t="s" s="4">
        <v>1412</v>
      </c>
      <c r="D508" t="s" s="4">
        <v>1413</v>
      </c>
      <c r="E508" t="s" s="4">
        <v>99</v>
      </c>
      <c r="F508" t="s" s="4">
        <v>993</v>
      </c>
      <c r="G508" t="s" s="4">
        <v>379</v>
      </c>
      <c r="H508" t="s" s="4">
        <v>379</v>
      </c>
      <c r="I508" t="s" s="4">
        <v>1423</v>
      </c>
      <c r="J508" t="s" s="4">
        <v>1063</v>
      </c>
      <c r="K508" t="s" s="4">
        <v>335</v>
      </c>
      <c r="L508" t="s" s="4">
        <v>257</v>
      </c>
      <c r="M508" t="s" s="4">
        <v>106</v>
      </c>
      <c r="N508" t="s" s="4">
        <v>2112</v>
      </c>
      <c r="O508" t="s" s="4">
        <v>93</v>
      </c>
      <c r="P508" t="s" s="4">
        <v>2113</v>
      </c>
      <c r="Q508" t="s" s="4">
        <v>93</v>
      </c>
      <c r="R508" t="s" s="4">
        <v>2114</v>
      </c>
      <c r="S508" t="s" s="4">
        <v>2114</v>
      </c>
      <c r="T508" t="s" s="4">
        <v>2114</v>
      </c>
      <c r="U508" t="s" s="4">
        <v>2114</v>
      </c>
      <c r="V508" t="s" s="4">
        <v>2114</v>
      </c>
      <c r="W508" t="s" s="4">
        <v>2114</v>
      </c>
      <c r="X508" t="s" s="4">
        <v>2114</v>
      </c>
      <c r="Y508" t="s" s="4">
        <v>2114</v>
      </c>
      <c r="Z508" t="s" s="4">
        <v>2114</v>
      </c>
      <c r="AA508" t="s" s="4">
        <v>2114</v>
      </c>
      <c r="AB508" t="s" s="4">
        <v>2114</v>
      </c>
      <c r="AC508" t="s" s="4">
        <v>2114</v>
      </c>
      <c r="AD508" t="s" s="4">
        <v>2114</v>
      </c>
      <c r="AE508" t="s" s="4">
        <v>1418</v>
      </c>
      <c r="AF508" t="s" s="4">
        <v>1413</v>
      </c>
      <c r="AG508" t="s" s="4">
        <v>97</v>
      </c>
    </row>
    <row r="509" ht="45.0" customHeight="true">
      <c r="A509" t="s" s="4">
        <v>2115</v>
      </c>
      <c r="B509" t="s" s="4">
        <v>80</v>
      </c>
      <c r="C509" t="s" s="4">
        <v>1412</v>
      </c>
      <c r="D509" t="s" s="4">
        <v>1413</v>
      </c>
      <c r="E509" t="s" s="4">
        <v>99</v>
      </c>
      <c r="F509" t="s" s="4">
        <v>993</v>
      </c>
      <c r="G509" t="s" s="4">
        <v>379</v>
      </c>
      <c r="H509" t="s" s="4">
        <v>379</v>
      </c>
      <c r="I509" t="s" s="4">
        <v>1441</v>
      </c>
      <c r="J509" t="s" s="4">
        <v>1004</v>
      </c>
      <c r="K509" t="s" s="4">
        <v>1001</v>
      </c>
      <c r="L509" t="s" s="4">
        <v>1005</v>
      </c>
      <c r="M509" t="s" s="4">
        <v>106</v>
      </c>
      <c r="N509" t="s" s="4">
        <v>2112</v>
      </c>
      <c r="O509" t="s" s="4">
        <v>93</v>
      </c>
      <c r="P509" t="s" s="4">
        <v>2113</v>
      </c>
      <c r="Q509" t="s" s="4">
        <v>93</v>
      </c>
      <c r="R509" t="s" s="4">
        <v>2116</v>
      </c>
      <c r="S509" t="s" s="4">
        <v>2116</v>
      </c>
      <c r="T509" t="s" s="4">
        <v>2116</v>
      </c>
      <c r="U509" t="s" s="4">
        <v>2116</v>
      </c>
      <c r="V509" t="s" s="4">
        <v>2116</v>
      </c>
      <c r="W509" t="s" s="4">
        <v>2116</v>
      </c>
      <c r="X509" t="s" s="4">
        <v>2116</v>
      </c>
      <c r="Y509" t="s" s="4">
        <v>2116</v>
      </c>
      <c r="Z509" t="s" s="4">
        <v>2116</v>
      </c>
      <c r="AA509" t="s" s="4">
        <v>2116</v>
      </c>
      <c r="AB509" t="s" s="4">
        <v>2116</v>
      </c>
      <c r="AC509" t="s" s="4">
        <v>2116</v>
      </c>
      <c r="AD509" t="s" s="4">
        <v>2116</v>
      </c>
      <c r="AE509" t="s" s="4">
        <v>1418</v>
      </c>
      <c r="AF509" t="s" s="4">
        <v>1413</v>
      </c>
      <c r="AG509" t="s" s="4">
        <v>97</v>
      </c>
    </row>
    <row r="510" ht="45.0" customHeight="true">
      <c r="A510" t="s" s="4">
        <v>2117</v>
      </c>
      <c r="B510" t="s" s="4">
        <v>80</v>
      </c>
      <c r="C510" t="s" s="4">
        <v>1412</v>
      </c>
      <c r="D510" t="s" s="4">
        <v>1413</v>
      </c>
      <c r="E510" t="s" s="4">
        <v>99</v>
      </c>
      <c r="F510" t="s" s="4">
        <v>993</v>
      </c>
      <c r="G510" t="s" s="4">
        <v>379</v>
      </c>
      <c r="H510" t="s" s="4">
        <v>379</v>
      </c>
      <c r="I510" t="s" s="4">
        <v>1438</v>
      </c>
      <c r="J510" t="s" s="4">
        <v>1134</v>
      </c>
      <c r="K510" t="s" s="4">
        <v>1135</v>
      </c>
      <c r="L510" t="s" s="4">
        <v>871</v>
      </c>
      <c r="M510" t="s" s="4">
        <v>91</v>
      </c>
      <c r="N510" t="s" s="4">
        <v>2112</v>
      </c>
      <c r="O510" t="s" s="4">
        <v>93</v>
      </c>
      <c r="P510" t="s" s="4">
        <v>2113</v>
      </c>
      <c r="Q510" t="s" s="4">
        <v>93</v>
      </c>
      <c r="R510" t="s" s="4">
        <v>2118</v>
      </c>
      <c r="S510" t="s" s="4">
        <v>2118</v>
      </c>
      <c r="T510" t="s" s="4">
        <v>2118</v>
      </c>
      <c r="U510" t="s" s="4">
        <v>2118</v>
      </c>
      <c r="V510" t="s" s="4">
        <v>2118</v>
      </c>
      <c r="W510" t="s" s="4">
        <v>2118</v>
      </c>
      <c r="X510" t="s" s="4">
        <v>2118</v>
      </c>
      <c r="Y510" t="s" s="4">
        <v>2118</v>
      </c>
      <c r="Z510" t="s" s="4">
        <v>2118</v>
      </c>
      <c r="AA510" t="s" s="4">
        <v>2118</v>
      </c>
      <c r="AB510" t="s" s="4">
        <v>2118</v>
      </c>
      <c r="AC510" t="s" s="4">
        <v>2118</v>
      </c>
      <c r="AD510" t="s" s="4">
        <v>2118</v>
      </c>
      <c r="AE510" t="s" s="4">
        <v>1418</v>
      </c>
      <c r="AF510" t="s" s="4">
        <v>1413</v>
      </c>
      <c r="AG510" t="s" s="4">
        <v>97</v>
      </c>
    </row>
    <row r="511" ht="45.0" customHeight="true">
      <c r="A511" t="s" s="4">
        <v>2119</v>
      </c>
      <c r="B511" t="s" s="4">
        <v>80</v>
      </c>
      <c r="C511" t="s" s="4">
        <v>1412</v>
      </c>
      <c r="D511" t="s" s="4">
        <v>1413</v>
      </c>
      <c r="E511" t="s" s="4">
        <v>83</v>
      </c>
      <c r="F511" t="s" s="4">
        <v>84</v>
      </c>
      <c r="G511" t="s" s="4">
        <v>2120</v>
      </c>
      <c r="H511" t="s" s="4">
        <v>2120</v>
      </c>
      <c r="I511" t="s" s="4">
        <v>1451</v>
      </c>
      <c r="J511" t="s" s="4">
        <v>1258</v>
      </c>
      <c r="K511" t="s" s="4">
        <v>314</v>
      </c>
      <c r="L511" t="s" s="4">
        <v>446</v>
      </c>
      <c r="M511" t="s" s="4">
        <v>91</v>
      </c>
      <c r="N511" t="s" s="4">
        <v>92</v>
      </c>
      <c r="O511" t="s" s="4">
        <v>93</v>
      </c>
      <c r="P511" t="s" s="4">
        <v>94</v>
      </c>
      <c r="Q511" t="s" s="4">
        <v>93</v>
      </c>
      <c r="R511" t="s" s="4">
        <v>2121</v>
      </c>
      <c r="S511" t="s" s="4">
        <v>2121</v>
      </c>
      <c r="T511" t="s" s="4">
        <v>2121</v>
      </c>
      <c r="U511" t="s" s="4">
        <v>2121</v>
      </c>
      <c r="V511" t="s" s="4">
        <v>2121</v>
      </c>
      <c r="W511" t="s" s="4">
        <v>2121</v>
      </c>
      <c r="X511" t="s" s="4">
        <v>2121</v>
      </c>
      <c r="Y511" t="s" s="4">
        <v>2121</v>
      </c>
      <c r="Z511" t="s" s="4">
        <v>2121</v>
      </c>
      <c r="AA511" t="s" s="4">
        <v>2121</v>
      </c>
      <c r="AB511" t="s" s="4">
        <v>2121</v>
      </c>
      <c r="AC511" t="s" s="4">
        <v>2121</v>
      </c>
      <c r="AD511" t="s" s="4">
        <v>2121</v>
      </c>
      <c r="AE511" t="s" s="4">
        <v>1418</v>
      </c>
      <c r="AF511" t="s" s="4">
        <v>1413</v>
      </c>
      <c r="AG511" t="s" s="4">
        <v>97</v>
      </c>
    </row>
    <row r="512" ht="45.0" customHeight="true">
      <c r="A512" t="s" s="4">
        <v>2122</v>
      </c>
      <c r="B512" t="s" s="4">
        <v>80</v>
      </c>
      <c r="C512" t="s" s="4">
        <v>1412</v>
      </c>
      <c r="D512" t="s" s="4">
        <v>1413</v>
      </c>
      <c r="E512" t="s" s="4">
        <v>83</v>
      </c>
      <c r="F512" t="s" s="4">
        <v>84</v>
      </c>
      <c r="G512" t="s" s="4">
        <v>2123</v>
      </c>
      <c r="H512" t="s" s="4">
        <v>2123</v>
      </c>
      <c r="I512" t="s" s="4">
        <v>1451</v>
      </c>
      <c r="J512" t="s" s="4">
        <v>2124</v>
      </c>
      <c r="K512" t="s" s="4">
        <v>446</v>
      </c>
      <c r="L512" t="s" s="4">
        <v>1253</v>
      </c>
      <c r="M512" t="s" s="4">
        <v>91</v>
      </c>
      <c r="N512" t="s" s="4">
        <v>92</v>
      </c>
      <c r="O512" t="s" s="4">
        <v>93</v>
      </c>
      <c r="P512" t="s" s="4">
        <v>94</v>
      </c>
      <c r="Q512" t="s" s="4">
        <v>93</v>
      </c>
      <c r="R512" t="s" s="4">
        <v>2125</v>
      </c>
      <c r="S512" t="s" s="4">
        <v>2125</v>
      </c>
      <c r="T512" t="s" s="4">
        <v>2125</v>
      </c>
      <c r="U512" t="s" s="4">
        <v>2125</v>
      </c>
      <c r="V512" t="s" s="4">
        <v>2125</v>
      </c>
      <c r="W512" t="s" s="4">
        <v>2125</v>
      </c>
      <c r="X512" t="s" s="4">
        <v>2125</v>
      </c>
      <c r="Y512" t="s" s="4">
        <v>2125</v>
      </c>
      <c r="Z512" t="s" s="4">
        <v>2125</v>
      </c>
      <c r="AA512" t="s" s="4">
        <v>2125</v>
      </c>
      <c r="AB512" t="s" s="4">
        <v>2125</v>
      </c>
      <c r="AC512" t="s" s="4">
        <v>2125</v>
      </c>
      <c r="AD512" t="s" s="4">
        <v>2125</v>
      </c>
      <c r="AE512" t="s" s="4">
        <v>1418</v>
      </c>
      <c r="AF512" t="s" s="4">
        <v>1413</v>
      </c>
      <c r="AG512" t="s" s="4">
        <v>97</v>
      </c>
    </row>
    <row r="513" ht="45.0" customHeight="true">
      <c r="A513" t="s" s="4">
        <v>2126</v>
      </c>
      <c r="B513" t="s" s="4">
        <v>80</v>
      </c>
      <c r="C513" t="s" s="4">
        <v>1412</v>
      </c>
      <c r="D513" t="s" s="4">
        <v>1413</v>
      </c>
      <c r="E513" t="s" s="4">
        <v>83</v>
      </c>
      <c r="F513" t="s" s="4">
        <v>84</v>
      </c>
      <c r="G513" t="s" s="4">
        <v>2127</v>
      </c>
      <c r="H513" t="s" s="4">
        <v>2127</v>
      </c>
      <c r="I513" t="s" s="4">
        <v>1451</v>
      </c>
      <c r="J513" t="s" s="4">
        <v>1189</v>
      </c>
      <c r="K513" t="s" s="4">
        <v>664</v>
      </c>
      <c r="L513" t="s" s="4">
        <v>353</v>
      </c>
      <c r="M513" t="s" s="4">
        <v>91</v>
      </c>
      <c r="N513" t="s" s="4">
        <v>92</v>
      </c>
      <c r="O513" t="s" s="4">
        <v>93</v>
      </c>
      <c r="P513" t="s" s="4">
        <v>94</v>
      </c>
      <c r="Q513" t="s" s="4">
        <v>93</v>
      </c>
      <c r="R513" t="s" s="4">
        <v>2128</v>
      </c>
      <c r="S513" t="s" s="4">
        <v>2128</v>
      </c>
      <c r="T513" t="s" s="4">
        <v>2128</v>
      </c>
      <c r="U513" t="s" s="4">
        <v>2128</v>
      </c>
      <c r="V513" t="s" s="4">
        <v>2128</v>
      </c>
      <c r="W513" t="s" s="4">
        <v>2128</v>
      </c>
      <c r="X513" t="s" s="4">
        <v>2128</v>
      </c>
      <c r="Y513" t="s" s="4">
        <v>2128</v>
      </c>
      <c r="Z513" t="s" s="4">
        <v>2128</v>
      </c>
      <c r="AA513" t="s" s="4">
        <v>2128</v>
      </c>
      <c r="AB513" t="s" s="4">
        <v>2128</v>
      </c>
      <c r="AC513" t="s" s="4">
        <v>2128</v>
      </c>
      <c r="AD513" t="s" s="4">
        <v>2128</v>
      </c>
      <c r="AE513" t="s" s="4">
        <v>1418</v>
      </c>
      <c r="AF513" t="s" s="4">
        <v>1413</v>
      </c>
      <c r="AG513" t="s" s="4">
        <v>97</v>
      </c>
    </row>
    <row r="514" ht="45.0" customHeight="true">
      <c r="A514" t="s" s="4">
        <v>2129</v>
      </c>
      <c r="B514" t="s" s="4">
        <v>80</v>
      </c>
      <c r="C514" t="s" s="4">
        <v>1412</v>
      </c>
      <c r="D514" t="s" s="4">
        <v>1413</v>
      </c>
      <c r="E514" t="s" s="4">
        <v>83</v>
      </c>
      <c r="F514" t="s" s="4">
        <v>84</v>
      </c>
      <c r="G514" t="s" s="4">
        <v>2130</v>
      </c>
      <c r="H514" t="s" s="4">
        <v>2130</v>
      </c>
      <c r="I514" t="s" s="4">
        <v>1451</v>
      </c>
      <c r="J514" t="s" s="4">
        <v>1184</v>
      </c>
      <c r="K514" t="s" s="4">
        <v>1444</v>
      </c>
      <c r="L514" t="s" s="4">
        <v>563</v>
      </c>
      <c r="M514" t="s" s="4">
        <v>91</v>
      </c>
      <c r="N514" t="s" s="4">
        <v>92</v>
      </c>
      <c r="O514" t="s" s="4">
        <v>93</v>
      </c>
      <c r="P514" t="s" s="4">
        <v>94</v>
      </c>
      <c r="Q514" t="s" s="4">
        <v>93</v>
      </c>
      <c r="R514" t="s" s="4">
        <v>2131</v>
      </c>
      <c r="S514" t="s" s="4">
        <v>2131</v>
      </c>
      <c r="T514" t="s" s="4">
        <v>2131</v>
      </c>
      <c r="U514" t="s" s="4">
        <v>2131</v>
      </c>
      <c r="V514" t="s" s="4">
        <v>2131</v>
      </c>
      <c r="W514" t="s" s="4">
        <v>2131</v>
      </c>
      <c r="X514" t="s" s="4">
        <v>2131</v>
      </c>
      <c r="Y514" t="s" s="4">
        <v>2131</v>
      </c>
      <c r="Z514" t="s" s="4">
        <v>2131</v>
      </c>
      <c r="AA514" t="s" s="4">
        <v>2131</v>
      </c>
      <c r="AB514" t="s" s="4">
        <v>2131</v>
      </c>
      <c r="AC514" t="s" s="4">
        <v>2131</v>
      </c>
      <c r="AD514" t="s" s="4">
        <v>2131</v>
      </c>
      <c r="AE514" t="s" s="4">
        <v>1418</v>
      </c>
      <c r="AF514" t="s" s="4">
        <v>1413</v>
      </c>
      <c r="AG514" t="s" s="4">
        <v>97</v>
      </c>
    </row>
    <row r="515" ht="45.0" customHeight="true">
      <c r="A515" t="s" s="4">
        <v>2132</v>
      </c>
      <c r="B515" t="s" s="4">
        <v>80</v>
      </c>
      <c r="C515" t="s" s="4">
        <v>1412</v>
      </c>
      <c r="D515" t="s" s="4">
        <v>1413</v>
      </c>
      <c r="E515" t="s" s="4">
        <v>83</v>
      </c>
      <c r="F515" t="s" s="4">
        <v>84</v>
      </c>
      <c r="G515" t="s" s="4">
        <v>2133</v>
      </c>
      <c r="H515" t="s" s="4">
        <v>2133</v>
      </c>
      <c r="I515" t="s" s="4">
        <v>1451</v>
      </c>
      <c r="J515" t="s" s="4">
        <v>282</v>
      </c>
      <c r="K515" t="s" s="4">
        <v>2134</v>
      </c>
      <c r="L515" t="s" s="4">
        <v>1433</v>
      </c>
      <c r="M515" t="s" s="4">
        <v>91</v>
      </c>
      <c r="N515" t="s" s="4">
        <v>92</v>
      </c>
      <c r="O515" t="s" s="4">
        <v>93</v>
      </c>
      <c r="P515" t="s" s="4">
        <v>94</v>
      </c>
      <c r="Q515" t="s" s="4">
        <v>93</v>
      </c>
      <c r="R515" t="s" s="4">
        <v>2135</v>
      </c>
      <c r="S515" t="s" s="4">
        <v>2135</v>
      </c>
      <c r="T515" t="s" s="4">
        <v>2135</v>
      </c>
      <c r="U515" t="s" s="4">
        <v>2135</v>
      </c>
      <c r="V515" t="s" s="4">
        <v>2135</v>
      </c>
      <c r="W515" t="s" s="4">
        <v>2135</v>
      </c>
      <c r="X515" t="s" s="4">
        <v>2135</v>
      </c>
      <c r="Y515" t="s" s="4">
        <v>2135</v>
      </c>
      <c r="Z515" t="s" s="4">
        <v>2135</v>
      </c>
      <c r="AA515" t="s" s="4">
        <v>2135</v>
      </c>
      <c r="AB515" t="s" s="4">
        <v>2135</v>
      </c>
      <c r="AC515" t="s" s="4">
        <v>2135</v>
      </c>
      <c r="AD515" t="s" s="4">
        <v>2135</v>
      </c>
      <c r="AE515" t="s" s="4">
        <v>1418</v>
      </c>
      <c r="AF515" t="s" s="4">
        <v>1413</v>
      </c>
      <c r="AG515" t="s" s="4">
        <v>97</v>
      </c>
    </row>
    <row r="516" ht="45.0" customHeight="true">
      <c r="A516" t="s" s="4">
        <v>2136</v>
      </c>
      <c r="B516" t="s" s="4">
        <v>80</v>
      </c>
      <c r="C516" t="s" s="4">
        <v>1412</v>
      </c>
      <c r="D516" t="s" s="4">
        <v>1413</v>
      </c>
      <c r="E516" t="s" s="4">
        <v>99</v>
      </c>
      <c r="F516" t="s" s="4">
        <v>166</v>
      </c>
      <c r="G516" t="s" s="4">
        <v>167</v>
      </c>
      <c r="H516" t="s" s="4">
        <v>167</v>
      </c>
      <c r="I516" t="s" s="4">
        <v>1441</v>
      </c>
      <c r="J516" t="s" s="4">
        <v>184</v>
      </c>
      <c r="K516" t="s" s="4">
        <v>185</v>
      </c>
      <c r="L516" t="s" s="4">
        <v>186</v>
      </c>
      <c r="M516" t="s" s="4">
        <v>91</v>
      </c>
      <c r="N516" t="s" s="4">
        <v>1415</v>
      </c>
      <c r="O516" t="s" s="4">
        <v>93</v>
      </c>
      <c r="P516" t="s" s="4">
        <v>1416</v>
      </c>
      <c r="Q516" t="s" s="4">
        <v>93</v>
      </c>
      <c r="R516" t="s" s="4">
        <v>2137</v>
      </c>
      <c r="S516" t="s" s="4">
        <v>2137</v>
      </c>
      <c r="T516" t="s" s="4">
        <v>2137</v>
      </c>
      <c r="U516" t="s" s="4">
        <v>2137</v>
      </c>
      <c r="V516" t="s" s="4">
        <v>2137</v>
      </c>
      <c r="W516" t="s" s="4">
        <v>2137</v>
      </c>
      <c r="X516" t="s" s="4">
        <v>2137</v>
      </c>
      <c r="Y516" t="s" s="4">
        <v>2137</v>
      </c>
      <c r="Z516" t="s" s="4">
        <v>2137</v>
      </c>
      <c r="AA516" t="s" s="4">
        <v>2137</v>
      </c>
      <c r="AB516" t="s" s="4">
        <v>2137</v>
      </c>
      <c r="AC516" t="s" s="4">
        <v>2137</v>
      </c>
      <c r="AD516" t="s" s="4">
        <v>2137</v>
      </c>
      <c r="AE516" t="s" s="4">
        <v>1418</v>
      </c>
      <c r="AF516" t="s" s="4">
        <v>1413</v>
      </c>
      <c r="AG516" t="s" s="4">
        <v>97</v>
      </c>
    </row>
    <row r="517" ht="45.0" customHeight="true">
      <c r="A517" t="s" s="4">
        <v>2138</v>
      </c>
      <c r="B517" t="s" s="4">
        <v>80</v>
      </c>
      <c r="C517" t="s" s="4">
        <v>1412</v>
      </c>
      <c r="D517" t="s" s="4">
        <v>1413</v>
      </c>
      <c r="E517" t="s" s="4">
        <v>99</v>
      </c>
      <c r="F517" t="s" s="4">
        <v>166</v>
      </c>
      <c r="G517" t="s" s="4">
        <v>167</v>
      </c>
      <c r="H517" t="s" s="4">
        <v>167</v>
      </c>
      <c r="I517" t="s" s="4">
        <v>1423</v>
      </c>
      <c r="J517" t="s" s="4">
        <v>1471</v>
      </c>
      <c r="K517" t="s" s="4">
        <v>660</v>
      </c>
      <c r="L517" t="s" s="4">
        <v>1158</v>
      </c>
      <c r="M517" t="s" s="4">
        <v>91</v>
      </c>
      <c r="N517" t="s" s="4">
        <v>1415</v>
      </c>
      <c r="O517" t="s" s="4">
        <v>93</v>
      </c>
      <c r="P517" t="s" s="4">
        <v>1416</v>
      </c>
      <c r="Q517" t="s" s="4">
        <v>93</v>
      </c>
      <c r="R517" t="s" s="4">
        <v>2139</v>
      </c>
      <c r="S517" t="s" s="4">
        <v>2139</v>
      </c>
      <c r="T517" t="s" s="4">
        <v>2139</v>
      </c>
      <c r="U517" t="s" s="4">
        <v>2139</v>
      </c>
      <c r="V517" t="s" s="4">
        <v>2139</v>
      </c>
      <c r="W517" t="s" s="4">
        <v>2139</v>
      </c>
      <c r="X517" t="s" s="4">
        <v>2139</v>
      </c>
      <c r="Y517" t="s" s="4">
        <v>2139</v>
      </c>
      <c r="Z517" t="s" s="4">
        <v>2139</v>
      </c>
      <c r="AA517" t="s" s="4">
        <v>2139</v>
      </c>
      <c r="AB517" t="s" s="4">
        <v>2139</v>
      </c>
      <c r="AC517" t="s" s="4">
        <v>2139</v>
      </c>
      <c r="AD517" t="s" s="4">
        <v>2139</v>
      </c>
      <c r="AE517" t="s" s="4">
        <v>1418</v>
      </c>
      <c r="AF517" t="s" s="4">
        <v>1413</v>
      </c>
      <c r="AG517" t="s" s="4">
        <v>97</v>
      </c>
    </row>
    <row r="518" ht="45.0" customHeight="true">
      <c r="A518" t="s" s="4">
        <v>2140</v>
      </c>
      <c r="B518" t="s" s="4">
        <v>80</v>
      </c>
      <c r="C518" t="s" s="4">
        <v>1412</v>
      </c>
      <c r="D518" t="s" s="4">
        <v>1413</v>
      </c>
      <c r="E518" t="s" s="4">
        <v>99</v>
      </c>
      <c r="F518" t="s" s="4">
        <v>166</v>
      </c>
      <c r="G518" t="s" s="4">
        <v>167</v>
      </c>
      <c r="H518" t="s" s="4">
        <v>167</v>
      </c>
      <c r="I518" t="s" s="4">
        <v>1423</v>
      </c>
      <c r="J518" t="s" s="4">
        <v>282</v>
      </c>
      <c r="K518" t="s" s="4">
        <v>283</v>
      </c>
      <c r="L518" t="s" s="4">
        <v>284</v>
      </c>
      <c r="M518" t="s" s="4">
        <v>91</v>
      </c>
      <c r="N518" t="s" s="4">
        <v>1415</v>
      </c>
      <c r="O518" t="s" s="4">
        <v>93</v>
      </c>
      <c r="P518" t="s" s="4">
        <v>1416</v>
      </c>
      <c r="Q518" t="s" s="4">
        <v>93</v>
      </c>
      <c r="R518" t="s" s="4">
        <v>2141</v>
      </c>
      <c r="S518" t="s" s="4">
        <v>2141</v>
      </c>
      <c r="T518" t="s" s="4">
        <v>2141</v>
      </c>
      <c r="U518" t="s" s="4">
        <v>2141</v>
      </c>
      <c r="V518" t="s" s="4">
        <v>2141</v>
      </c>
      <c r="W518" t="s" s="4">
        <v>2141</v>
      </c>
      <c r="X518" t="s" s="4">
        <v>2141</v>
      </c>
      <c r="Y518" t="s" s="4">
        <v>2141</v>
      </c>
      <c r="Z518" t="s" s="4">
        <v>2141</v>
      </c>
      <c r="AA518" t="s" s="4">
        <v>2141</v>
      </c>
      <c r="AB518" t="s" s="4">
        <v>2141</v>
      </c>
      <c r="AC518" t="s" s="4">
        <v>2141</v>
      </c>
      <c r="AD518" t="s" s="4">
        <v>2141</v>
      </c>
      <c r="AE518" t="s" s="4">
        <v>1418</v>
      </c>
      <c r="AF518" t="s" s="4">
        <v>1413</v>
      </c>
      <c r="AG518" t="s" s="4">
        <v>97</v>
      </c>
    </row>
    <row r="519" ht="45.0" customHeight="true">
      <c r="A519" t="s" s="4">
        <v>2142</v>
      </c>
      <c r="B519" t="s" s="4">
        <v>80</v>
      </c>
      <c r="C519" t="s" s="4">
        <v>1412</v>
      </c>
      <c r="D519" t="s" s="4">
        <v>1413</v>
      </c>
      <c r="E519" t="s" s="4">
        <v>99</v>
      </c>
      <c r="F519" t="s" s="4">
        <v>166</v>
      </c>
      <c r="G519" t="s" s="4">
        <v>167</v>
      </c>
      <c r="H519" t="s" s="4">
        <v>167</v>
      </c>
      <c r="I519" t="s" s="4">
        <v>1782</v>
      </c>
      <c r="J519" t="s" s="4">
        <v>667</v>
      </c>
      <c r="K519" t="s" s="4">
        <v>1553</v>
      </c>
      <c r="L519" t="s" s="4">
        <v>875</v>
      </c>
      <c r="M519" t="s" s="4">
        <v>91</v>
      </c>
      <c r="N519" t="s" s="4">
        <v>1415</v>
      </c>
      <c r="O519" t="s" s="4">
        <v>93</v>
      </c>
      <c r="P519" t="s" s="4">
        <v>1416</v>
      </c>
      <c r="Q519" t="s" s="4">
        <v>93</v>
      </c>
      <c r="R519" t="s" s="4">
        <v>2143</v>
      </c>
      <c r="S519" t="s" s="4">
        <v>2143</v>
      </c>
      <c r="T519" t="s" s="4">
        <v>2143</v>
      </c>
      <c r="U519" t="s" s="4">
        <v>2143</v>
      </c>
      <c r="V519" t="s" s="4">
        <v>2143</v>
      </c>
      <c r="W519" t="s" s="4">
        <v>2143</v>
      </c>
      <c r="X519" t="s" s="4">
        <v>2143</v>
      </c>
      <c r="Y519" t="s" s="4">
        <v>2143</v>
      </c>
      <c r="Z519" t="s" s="4">
        <v>2143</v>
      </c>
      <c r="AA519" t="s" s="4">
        <v>2143</v>
      </c>
      <c r="AB519" t="s" s="4">
        <v>2143</v>
      </c>
      <c r="AC519" t="s" s="4">
        <v>2143</v>
      </c>
      <c r="AD519" t="s" s="4">
        <v>2143</v>
      </c>
      <c r="AE519" t="s" s="4">
        <v>1418</v>
      </c>
      <c r="AF519" t="s" s="4">
        <v>1413</v>
      </c>
      <c r="AG519" t="s" s="4">
        <v>97</v>
      </c>
    </row>
    <row r="520" ht="45.0" customHeight="true">
      <c r="A520" t="s" s="4">
        <v>2144</v>
      </c>
      <c r="B520" t="s" s="4">
        <v>80</v>
      </c>
      <c r="C520" t="s" s="4">
        <v>1412</v>
      </c>
      <c r="D520" t="s" s="4">
        <v>1413</v>
      </c>
      <c r="E520" t="s" s="4">
        <v>99</v>
      </c>
      <c r="F520" t="s" s="4">
        <v>166</v>
      </c>
      <c r="G520" t="s" s="4">
        <v>167</v>
      </c>
      <c r="H520" t="s" s="4">
        <v>167</v>
      </c>
      <c r="I520" t="s" s="4">
        <v>1423</v>
      </c>
      <c r="J520" t="s" s="4">
        <v>2145</v>
      </c>
      <c r="K520" t="s" s="4">
        <v>2146</v>
      </c>
      <c r="L520" t="s" s="4">
        <v>603</v>
      </c>
      <c r="M520" t="s" s="4">
        <v>91</v>
      </c>
      <c r="N520" t="s" s="4">
        <v>1415</v>
      </c>
      <c r="O520" t="s" s="4">
        <v>93</v>
      </c>
      <c r="P520" t="s" s="4">
        <v>1416</v>
      </c>
      <c r="Q520" t="s" s="4">
        <v>93</v>
      </c>
      <c r="R520" t="s" s="4">
        <v>2147</v>
      </c>
      <c r="S520" t="s" s="4">
        <v>2147</v>
      </c>
      <c r="T520" t="s" s="4">
        <v>2147</v>
      </c>
      <c r="U520" t="s" s="4">
        <v>2147</v>
      </c>
      <c r="V520" t="s" s="4">
        <v>2147</v>
      </c>
      <c r="W520" t="s" s="4">
        <v>2147</v>
      </c>
      <c r="X520" t="s" s="4">
        <v>2147</v>
      </c>
      <c r="Y520" t="s" s="4">
        <v>2147</v>
      </c>
      <c r="Z520" t="s" s="4">
        <v>2147</v>
      </c>
      <c r="AA520" t="s" s="4">
        <v>2147</v>
      </c>
      <c r="AB520" t="s" s="4">
        <v>2147</v>
      </c>
      <c r="AC520" t="s" s="4">
        <v>2147</v>
      </c>
      <c r="AD520" t="s" s="4">
        <v>2147</v>
      </c>
      <c r="AE520" t="s" s="4">
        <v>1418</v>
      </c>
      <c r="AF520" t="s" s="4">
        <v>1413</v>
      </c>
      <c r="AG520" t="s" s="4">
        <v>97</v>
      </c>
    </row>
    <row r="521" ht="45.0" customHeight="true">
      <c r="A521" t="s" s="4">
        <v>2148</v>
      </c>
      <c r="B521" t="s" s="4">
        <v>80</v>
      </c>
      <c r="C521" t="s" s="4">
        <v>1412</v>
      </c>
      <c r="D521" t="s" s="4">
        <v>1413</v>
      </c>
      <c r="E521" t="s" s="4">
        <v>99</v>
      </c>
      <c r="F521" t="s" s="4">
        <v>993</v>
      </c>
      <c r="G521" t="s" s="4">
        <v>379</v>
      </c>
      <c r="H521" t="s" s="4">
        <v>379</v>
      </c>
      <c r="I521" t="s" s="4">
        <v>1414</v>
      </c>
      <c r="J521" t="s" s="4">
        <v>219</v>
      </c>
      <c r="K521" t="s" s="4">
        <v>1433</v>
      </c>
      <c r="L521" t="s" s="4">
        <v>664</v>
      </c>
      <c r="M521" t="s" s="4">
        <v>91</v>
      </c>
      <c r="N521" t="s" s="4">
        <v>2112</v>
      </c>
      <c r="O521" t="s" s="4">
        <v>93</v>
      </c>
      <c r="P521" t="s" s="4">
        <v>2113</v>
      </c>
      <c r="Q521" t="s" s="4">
        <v>93</v>
      </c>
      <c r="R521" t="s" s="4">
        <v>2149</v>
      </c>
      <c r="S521" t="s" s="4">
        <v>2149</v>
      </c>
      <c r="T521" t="s" s="4">
        <v>2149</v>
      </c>
      <c r="U521" t="s" s="4">
        <v>2149</v>
      </c>
      <c r="V521" t="s" s="4">
        <v>2149</v>
      </c>
      <c r="W521" t="s" s="4">
        <v>2149</v>
      </c>
      <c r="X521" t="s" s="4">
        <v>2149</v>
      </c>
      <c r="Y521" t="s" s="4">
        <v>2149</v>
      </c>
      <c r="Z521" t="s" s="4">
        <v>2149</v>
      </c>
      <c r="AA521" t="s" s="4">
        <v>2149</v>
      </c>
      <c r="AB521" t="s" s="4">
        <v>2149</v>
      </c>
      <c r="AC521" t="s" s="4">
        <v>2149</v>
      </c>
      <c r="AD521" t="s" s="4">
        <v>2149</v>
      </c>
      <c r="AE521" t="s" s="4">
        <v>1418</v>
      </c>
      <c r="AF521" t="s" s="4">
        <v>1413</v>
      </c>
      <c r="AG521" t="s" s="4">
        <v>97</v>
      </c>
    </row>
    <row r="522" ht="45.0" customHeight="true">
      <c r="A522" t="s" s="4">
        <v>2150</v>
      </c>
      <c r="B522" t="s" s="4">
        <v>80</v>
      </c>
      <c r="C522" t="s" s="4">
        <v>1412</v>
      </c>
      <c r="D522" t="s" s="4">
        <v>1413</v>
      </c>
      <c r="E522" t="s" s="4">
        <v>99</v>
      </c>
      <c r="F522" t="s" s="4">
        <v>993</v>
      </c>
      <c r="G522" t="s" s="4">
        <v>379</v>
      </c>
      <c r="H522" t="s" s="4">
        <v>379</v>
      </c>
      <c r="I522" t="s" s="4">
        <v>1903</v>
      </c>
      <c r="J522" t="s" s="4">
        <v>1068</v>
      </c>
      <c r="K522" t="s" s="4">
        <v>1433</v>
      </c>
      <c r="L522" t="s" s="4">
        <v>1069</v>
      </c>
      <c r="M522" t="s" s="4">
        <v>106</v>
      </c>
      <c r="N522" t="s" s="4">
        <v>2112</v>
      </c>
      <c r="O522" t="s" s="4">
        <v>93</v>
      </c>
      <c r="P522" t="s" s="4">
        <v>2113</v>
      </c>
      <c r="Q522" t="s" s="4">
        <v>93</v>
      </c>
      <c r="R522" t="s" s="4">
        <v>2151</v>
      </c>
      <c r="S522" t="s" s="4">
        <v>2151</v>
      </c>
      <c r="T522" t="s" s="4">
        <v>2151</v>
      </c>
      <c r="U522" t="s" s="4">
        <v>2151</v>
      </c>
      <c r="V522" t="s" s="4">
        <v>2151</v>
      </c>
      <c r="W522" t="s" s="4">
        <v>2151</v>
      </c>
      <c r="X522" t="s" s="4">
        <v>2151</v>
      </c>
      <c r="Y522" t="s" s="4">
        <v>2151</v>
      </c>
      <c r="Z522" t="s" s="4">
        <v>2151</v>
      </c>
      <c r="AA522" t="s" s="4">
        <v>2151</v>
      </c>
      <c r="AB522" t="s" s="4">
        <v>2151</v>
      </c>
      <c r="AC522" t="s" s="4">
        <v>2151</v>
      </c>
      <c r="AD522" t="s" s="4">
        <v>2151</v>
      </c>
      <c r="AE522" t="s" s="4">
        <v>1418</v>
      </c>
      <c r="AF522" t="s" s="4">
        <v>1413</v>
      </c>
      <c r="AG522" t="s" s="4">
        <v>97</v>
      </c>
    </row>
    <row r="523" ht="45.0" customHeight="true">
      <c r="A523" t="s" s="4">
        <v>2152</v>
      </c>
      <c r="B523" t="s" s="4">
        <v>80</v>
      </c>
      <c r="C523" t="s" s="4">
        <v>1412</v>
      </c>
      <c r="D523" t="s" s="4">
        <v>1413</v>
      </c>
      <c r="E523" t="s" s="4">
        <v>99</v>
      </c>
      <c r="F523" t="s" s="4">
        <v>993</v>
      </c>
      <c r="G523" t="s" s="4">
        <v>379</v>
      </c>
      <c r="H523" t="s" s="4">
        <v>379</v>
      </c>
      <c r="I523" t="s" s="4">
        <v>1423</v>
      </c>
      <c r="J523" t="s" s="4">
        <v>1218</v>
      </c>
      <c r="K523" t="s" s="4">
        <v>1433</v>
      </c>
      <c r="L523" t="s" s="4">
        <v>1425</v>
      </c>
      <c r="M523" t="s" s="4">
        <v>91</v>
      </c>
      <c r="N523" t="s" s="4">
        <v>2112</v>
      </c>
      <c r="O523" t="s" s="4">
        <v>93</v>
      </c>
      <c r="P523" t="s" s="4">
        <v>2113</v>
      </c>
      <c r="Q523" t="s" s="4">
        <v>93</v>
      </c>
      <c r="R523" t="s" s="4">
        <v>2153</v>
      </c>
      <c r="S523" t="s" s="4">
        <v>2153</v>
      </c>
      <c r="T523" t="s" s="4">
        <v>2153</v>
      </c>
      <c r="U523" t="s" s="4">
        <v>2153</v>
      </c>
      <c r="V523" t="s" s="4">
        <v>2153</v>
      </c>
      <c r="W523" t="s" s="4">
        <v>2153</v>
      </c>
      <c r="X523" t="s" s="4">
        <v>2153</v>
      </c>
      <c r="Y523" t="s" s="4">
        <v>2153</v>
      </c>
      <c r="Z523" t="s" s="4">
        <v>2153</v>
      </c>
      <c r="AA523" t="s" s="4">
        <v>2153</v>
      </c>
      <c r="AB523" t="s" s="4">
        <v>2153</v>
      </c>
      <c r="AC523" t="s" s="4">
        <v>2153</v>
      </c>
      <c r="AD523" t="s" s="4">
        <v>2153</v>
      </c>
      <c r="AE523" t="s" s="4">
        <v>1418</v>
      </c>
      <c r="AF523" t="s" s="4">
        <v>1413</v>
      </c>
      <c r="AG523" t="s" s="4">
        <v>97</v>
      </c>
    </row>
    <row r="524" ht="45.0" customHeight="true">
      <c r="A524" t="s" s="4">
        <v>2154</v>
      </c>
      <c r="B524" t="s" s="4">
        <v>80</v>
      </c>
      <c r="C524" t="s" s="4">
        <v>1412</v>
      </c>
      <c r="D524" t="s" s="4">
        <v>1413</v>
      </c>
      <c r="E524" t="s" s="4">
        <v>99</v>
      </c>
      <c r="F524" t="s" s="4">
        <v>993</v>
      </c>
      <c r="G524" t="s" s="4">
        <v>379</v>
      </c>
      <c r="H524" t="s" s="4">
        <v>379</v>
      </c>
      <c r="I524" t="s" s="4">
        <v>1423</v>
      </c>
      <c r="J524" t="s" s="4">
        <v>1131</v>
      </c>
      <c r="K524" t="s" s="4">
        <v>1543</v>
      </c>
      <c r="L524" t="s" s="4">
        <v>293</v>
      </c>
      <c r="M524" t="s" s="4">
        <v>106</v>
      </c>
      <c r="N524" t="s" s="4">
        <v>2112</v>
      </c>
      <c r="O524" t="s" s="4">
        <v>93</v>
      </c>
      <c r="P524" t="s" s="4">
        <v>2113</v>
      </c>
      <c r="Q524" t="s" s="4">
        <v>93</v>
      </c>
      <c r="R524" t="s" s="4">
        <v>2155</v>
      </c>
      <c r="S524" t="s" s="4">
        <v>2155</v>
      </c>
      <c r="T524" t="s" s="4">
        <v>2155</v>
      </c>
      <c r="U524" t="s" s="4">
        <v>2155</v>
      </c>
      <c r="V524" t="s" s="4">
        <v>2155</v>
      </c>
      <c r="W524" t="s" s="4">
        <v>2155</v>
      </c>
      <c r="X524" t="s" s="4">
        <v>2155</v>
      </c>
      <c r="Y524" t="s" s="4">
        <v>2155</v>
      </c>
      <c r="Z524" t="s" s="4">
        <v>2155</v>
      </c>
      <c r="AA524" t="s" s="4">
        <v>2155</v>
      </c>
      <c r="AB524" t="s" s="4">
        <v>2155</v>
      </c>
      <c r="AC524" t="s" s="4">
        <v>2155</v>
      </c>
      <c r="AD524" t="s" s="4">
        <v>2155</v>
      </c>
      <c r="AE524" t="s" s="4">
        <v>1418</v>
      </c>
      <c r="AF524" t="s" s="4">
        <v>1413</v>
      </c>
      <c r="AG524" t="s" s="4">
        <v>97</v>
      </c>
    </row>
    <row r="525" ht="45.0" customHeight="true">
      <c r="A525" t="s" s="4">
        <v>2156</v>
      </c>
      <c r="B525" t="s" s="4">
        <v>80</v>
      </c>
      <c r="C525" t="s" s="4">
        <v>1412</v>
      </c>
      <c r="D525" t="s" s="4">
        <v>1413</v>
      </c>
      <c r="E525" t="s" s="4">
        <v>99</v>
      </c>
      <c r="F525" t="s" s="4">
        <v>993</v>
      </c>
      <c r="G525" t="s" s="4">
        <v>379</v>
      </c>
      <c r="H525" t="s" s="4">
        <v>379</v>
      </c>
      <c r="I525" t="s" s="4">
        <v>1438</v>
      </c>
      <c r="J525" t="s" s="4">
        <v>1213</v>
      </c>
      <c r="K525" t="s" s="4">
        <v>1214</v>
      </c>
      <c r="L525" t="s" s="4">
        <v>1215</v>
      </c>
      <c r="M525" t="s" s="4">
        <v>106</v>
      </c>
      <c r="N525" t="s" s="4">
        <v>2112</v>
      </c>
      <c r="O525" t="s" s="4">
        <v>93</v>
      </c>
      <c r="P525" t="s" s="4">
        <v>2113</v>
      </c>
      <c r="Q525" t="s" s="4">
        <v>93</v>
      </c>
      <c r="R525" t="s" s="4">
        <v>2157</v>
      </c>
      <c r="S525" t="s" s="4">
        <v>2157</v>
      </c>
      <c r="T525" t="s" s="4">
        <v>2157</v>
      </c>
      <c r="U525" t="s" s="4">
        <v>2157</v>
      </c>
      <c r="V525" t="s" s="4">
        <v>2157</v>
      </c>
      <c r="W525" t="s" s="4">
        <v>2157</v>
      </c>
      <c r="X525" t="s" s="4">
        <v>2157</v>
      </c>
      <c r="Y525" t="s" s="4">
        <v>2157</v>
      </c>
      <c r="Z525" t="s" s="4">
        <v>2157</v>
      </c>
      <c r="AA525" t="s" s="4">
        <v>2157</v>
      </c>
      <c r="AB525" t="s" s="4">
        <v>2157</v>
      </c>
      <c r="AC525" t="s" s="4">
        <v>2157</v>
      </c>
      <c r="AD525" t="s" s="4">
        <v>2157</v>
      </c>
      <c r="AE525" t="s" s="4">
        <v>1418</v>
      </c>
      <c r="AF525" t="s" s="4">
        <v>1413</v>
      </c>
      <c r="AG525" t="s" s="4">
        <v>97</v>
      </c>
    </row>
    <row r="526" ht="45.0" customHeight="true">
      <c r="A526" t="s" s="4">
        <v>2158</v>
      </c>
      <c r="B526" t="s" s="4">
        <v>80</v>
      </c>
      <c r="C526" t="s" s="4">
        <v>1412</v>
      </c>
      <c r="D526" t="s" s="4">
        <v>1413</v>
      </c>
      <c r="E526" t="s" s="4">
        <v>83</v>
      </c>
      <c r="F526" t="s" s="4">
        <v>84</v>
      </c>
      <c r="G526" t="s" s="4">
        <v>2159</v>
      </c>
      <c r="H526" t="s" s="4">
        <v>2159</v>
      </c>
      <c r="I526" t="s" s="4">
        <v>1451</v>
      </c>
      <c r="J526" t="s" s="4">
        <v>671</v>
      </c>
      <c r="K526" t="s" s="4">
        <v>1173</v>
      </c>
      <c r="L526" t="s" s="4">
        <v>1174</v>
      </c>
      <c r="M526" t="s" s="4">
        <v>91</v>
      </c>
      <c r="N526" t="s" s="4">
        <v>92</v>
      </c>
      <c r="O526" t="s" s="4">
        <v>93</v>
      </c>
      <c r="P526" t="s" s="4">
        <v>94</v>
      </c>
      <c r="Q526" t="s" s="4">
        <v>93</v>
      </c>
      <c r="R526" t="s" s="4">
        <v>2160</v>
      </c>
      <c r="S526" t="s" s="4">
        <v>2160</v>
      </c>
      <c r="T526" t="s" s="4">
        <v>2160</v>
      </c>
      <c r="U526" t="s" s="4">
        <v>2160</v>
      </c>
      <c r="V526" t="s" s="4">
        <v>2160</v>
      </c>
      <c r="W526" t="s" s="4">
        <v>2160</v>
      </c>
      <c r="X526" t="s" s="4">
        <v>2160</v>
      </c>
      <c r="Y526" t="s" s="4">
        <v>2160</v>
      </c>
      <c r="Z526" t="s" s="4">
        <v>2160</v>
      </c>
      <c r="AA526" t="s" s="4">
        <v>2160</v>
      </c>
      <c r="AB526" t="s" s="4">
        <v>2160</v>
      </c>
      <c r="AC526" t="s" s="4">
        <v>2160</v>
      </c>
      <c r="AD526" t="s" s="4">
        <v>2160</v>
      </c>
      <c r="AE526" t="s" s="4">
        <v>1418</v>
      </c>
      <c r="AF526" t="s" s="4">
        <v>1413</v>
      </c>
      <c r="AG526" t="s" s="4">
        <v>97</v>
      </c>
    </row>
    <row r="527" ht="45.0" customHeight="true">
      <c r="A527" t="s" s="4">
        <v>2161</v>
      </c>
      <c r="B527" t="s" s="4">
        <v>80</v>
      </c>
      <c r="C527" t="s" s="4">
        <v>1412</v>
      </c>
      <c r="D527" t="s" s="4">
        <v>1413</v>
      </c>
      <c r="E527" t="s" s="4">
        <v>83</v>
      </c>
      <c r="F527" t="s" s="4">
        <v>84</v>
      </c>
      <c r="G527" t="s" s="4">
        <v>2162</v>
      </c>
      <c r="H527" t="s" s="4">
        <v>2162</v>
      </c>
      <c r="I527" t="s" s="4">
        <v>1451</v>
      </c>
      <c r="J527" t="s" s="4">
        <v>1166</v>
      </c>
      <c r="K527" t="s" s="4">
        <v>1167</v>
      </c>
      <c r="L527" t="s" s="4">
        <v>1168</v>
      </c>
      <c r="M527" t="s" s="4">
        <v>91</v>
      </c>
      <c r="N527" t="s" s="4">
        <v>92</v>
      </c>
      <c r="O527" t="s" s="4">
        <v>93</v>
      </c>
      <c r="P527" t="s" s="4">
        <v>94</v>
      </c>
      <c r="Q527" t="s" s="4">
        <v>93</v>
      </c>
      <c r="R527" t="s" s="4">
        <v>2163</v>
      </c>
      <c r="S527" t="s" s="4">
        <v>2163</v>
      </c>
      <c r="T527" t="s" s="4">
        <v>2163</v>
      </c>
      <c r="U527" t="s" s="4">
        <v>2163</v>
      </c>
      <c r="V527" t="s" s="4">
        <v>2163</v>
      </c>
      <c r="W527" t="s" s="4">
        <v>2163</v>
      </c>
      <c r="X527" t="s" s="4">
        <v>2163</v>
      </c>
      <c r="Y527" t="s" s="4">
        <v>2163</v>
      </c>
      <c r="Z527" t="s" s="4">
        <v>2163</v>
      </c>
      <c r="AA527" t="s" s="4">
        <v>2163</v>
      </c>
      <c r="AB527" t="s" s="4">
        <v>2163</v>
      </c>
      <c r="AC527" t="s" s="4">
        <v>2163</v>
      </c>
      <c r="AD527" t="s" s="4">
        <v>2163</v>
      </c>
      <c r="AE527" t="s" s="4">
        <v>1418</v>
      </c>
      <c r="AF527" t="s" s="4">
        <v>1413</v>
      </c>
      <c r="AG527" t="s" s="4">
        <v>97</v>
      </c>
    </row>
    <row r="528" ht="45.0" customHeight="true">
      <c r="A528" t="s" s="4">
        <v>2164</v>
      </c>
      <c r="B528" t="s" s="4">
        <v>80</v>
      </c>
      <c r="C528" t="s" s="4">
        <v>1412</v>
      </c>
      <c r="D528" t="s" s="4">
        <v>1413</v>
      </c>
      <c r="E528" t="s" s="4">
        <v>83</v>
      </c>
      <c r="F528" t="s" s="4">
        <v>84</v>
      </c>
      <c r="G528" t="s" s="4">
        <v>2165</v>
      </c>
      <c r="H528" t="s" s="4">
        <v>2165</v>
      </c>
      <c r="I528" t="s" s="4">
        <v>1451</v>
      </c>
      <c r="J528" t="s" s="4">
        <v>1008</v>
      </c>
      <c r="K528" t="s" s="4">
        <v>1121</v>
      </c>
      <c r="L528" t="s" s="4">
        <v>1122</v>
      </c>
      <c r="M528" t="s" s="4">
        <v>106</v>
      </c>
      <c r="N528" t="s" s="4">
        <v>92</v>
      </c>
      <c r="O528" t="s" s="4">
        <v>93</v>
      </c>
      <c r="P528" t="s" s="4">
        <v>94</v>
      </c>
      <c r="Q528" t="s" s="4">
        <v>93</v>
      </c>
      <c r="R528" t="s" s="4">
        <v>2166</v>
      </c>
      <c r="S528" t="s" s="4">
        <v>2166</v>
      </c>
      <c r="T528" t="s" s="4">
        <v>2166</v>
      </c>
      <c r="U528" t="s" s="4">
        <v>2166</v>
      </c>
      <c r="V528" t="s" s="4">
        <v>2166</v>
      </c>
      <c r="W528" t="s" s="4">
        <v>2166</v>
      </c>
      <c r="X528" t="s" s="4">
        <v>2166</v>
      </c>
      <c r="Y528" t="s" s="4">
        <v>2166</v>
      </c>
      <c r="Z528" t="s" s="4">
        <v>2166</v>
      </c>
      <c r="AA528" t="s" s="4">
        <v>2166</v>
      </c>
      <c r="AB528" t="s" s="4">
        <v>2166</v>
      </c>
      <c r="AC528" t="s" s="4">
        <v>2166</v>
      </c>
      <c r="AD528" t="s" s="4">
        <v>2166</v>
      </c>
      <c r="AE528" t="s" s="4">
        <v>1418</v>
      </c>
      <c r="AF528" t="s" s="4">
        <v>1413</v>
      </c>
      <c r="AG528" t="s" s="4">
        <v>1463</v>
      </c>
    </row>
    <row r="529" ht="45.0" customHeight="true">
      <c r="A529" t="s" s="4">
        <v>2167</v>
      </c>
      <c r="B529" t="s" s="4">
        <v>80</v>
      </c>
      <c r="C529" t="s" s="4">
        <v>1412</v>
      </c>
      <c r="D529" t="s" s="4">
        <v>1413</v>
      </c>
      <c r="E529" t="s" s="4">
        <v>83</v>
      </c>
      <c r="F529" t="s" s="4">
        <v>84</v>
      </c>
      <c r="G529" t="s" s="4">
        <v>2168</v>
      </c>
      <c r="H529" t="s" s="4">
        <v>2168</v>
      </c>
      <c r="I529" t="s" s="4">
        <v>1451</v>
      </c>
      <c r="J529" t="s" s="4">
        <v>1115</v>
      </c>
      <c r="K529" t="s" s="4">
        <v>1116</v>
      </c>
      <c r="L529" t="s" s="4">
        <v>407</v>
      </c>
      <c r="M529" t="s" s="4">
        <v>106</v>
      </c>
      <c r="N529" t="s" s="4">
        <v>92</v>
      </c>
      <c r="O529" t="s" s="4">
        <v>93</v>
      </c>
      <c r="P529" t="s" s="4">
        <v>94</v>
      </c>
      <c r="Q529" t="s" s="4">
        <v>93</v>
      </c>
      <c r="R529" t="s" s="4">
        <v>2169</v>
      </c>
      <c r="S529" t="s" s="4">
        <v>2169</v>
      </c>
      <c r="T529" t="s" s="4">
        <v>2169</v>
      </c>
      <c r="U529" t="s" s="4">
        <v>2169</v>
      </c>
      <c r="V529" t="s" s="4">
        <v>2169</v>
      </c>
      <c r="W529" t="s" s="4">
        <v>2169</v>
      </c>
      <c r="X529" t="s" s="4">
        <v>2169</v>
      </c>
      <c r="Y529" t="s" s="4">
        <v>2169</v>
      </c>
      <c r="Z529" t="s" s="4">
        <v>2169</v>
      </c>
      <c r="AA529" t="s" s="4">
        <v>2169</v>
      </c>
      <c r="AB529" t="s" s="4">
        <v>2169</v>
      </c>
      <c r="AC529" t="s" s="4">
        <v>2169</v>
      </c>
      <c r="AD529" t="s" s="4">
        <v>2169</v>
      </c>
      <c r="AE529" t="s" s="4">
        <v>1418</v>
      </c>
      <c r="AF529" t="s" s="4">
        <v>1413</v>
      </c>
      <c r="AG529" t="s" s="4">
        <v>97</v>
      </c>
    </row>
    <row r="530" ht="45.0" customHeight="true">
      <c r="A530" t="s" s="4">
        <v>2170</v>
      </c>
      <c r="B530" t="s" s="4">
        <v>80</v>
      </c>
      <c r="C530" t="s" s="4">
        <v>1412</v>
      </c>
      <c r="D530" t="s" s="4">
        <v>1413</v>
      </c>
      <c r="E530" t="s" s="4">
        <v>83</v>
      </c>
      <c r="F530" t="s" s="4">
        <v>84</v>
      </c>
      <c r="G530" t="s" s="4">
        <v>2171</v>
      </c>
      <c r="H530" t="s" s="4">
        <v>2171</v>
      </c>
      <c r="I530" t="s" s="4">
        <v>1451</v>
      </c>
      <c r="J530" t="s" s="4">
        <v>1109</v>
      </c>
      <c r="K530" t="s" s="4">
        <v>1110</v>
      </c>
      <c r="L530" t="s" s="4">
        <v>569</v>
      </c>
      <c r="M530" t="s" s="4">
        <v>91</v>
      </c>
      <c r="N530" t="s" s="4">
        <v>92</v>
      </c>
      <c r="O530" t="s" s="4">
        <v>93</v>
      </c>
      <c r="P530" t="s" s="4">
        <v>94</v>
      </c>
      <c r="Q530" t="s" s="4">
        <v>93</v>
      </c>
      <c r="R530" t="s" s="4">
        <v>2172</v>
      </c>
      <c r="S530" t="s" s="4">
        <v>2172</v>
      </c>
      <c r="T530" t="s" s="4">
        <v>2172</v>
      </c>
      <c r="U530" t="s" s="4">
        <v>2172</v>
      </c>
      <c r="V530" t="s" s="4">
        <v>2172</v>
      </c>
      <c r="W530" t="s" s="4">
        <v>2172</v>
      </c>
      <c r="X530" t="s" s="4">
        <v>2172</v>
      </c>
      <c r="Y530" t="s" s="4">
        <v>2172</v>
      </c>
      <c r="Z530" t="s" s="4">
        <v>2172</v>
      </c>
      <c r="AA530" t="s" s="4">
        <v>2172</v>
      </c>
      <c r="AB530" t="s" s="4">
        <v>2172</v>
      </c>
      <c r="AC530" t="s" s="4">
        <v>2172</v>
      </c>
      <c r="AD530" t="s" s="4">
        <v>2172</v>
      </c>
      <c r="AE530" t="s" s="4">
        <v>1418</v>
      </c>
      <c r="AF530" t="s" s="4">
        <v>1413</v>
      </c>
      <c r="AG530" t="s" s="4">
        <v>97</v>
      </c>
    </row>
    <row r="531" ht="45.0" customHeight="true">
      <c r="A531" t="s" s="4">
        <v>2173</v>
      </c>
      <c r="B531" t="s" s="4">
        <v>80</v>
      </c>
      <c r="C531" t="s" s="4">
        <v>1412</v>
      </c>
      <c r="D531" t="s" s="4">
        <v>1413</v>
      </c>
      <c r="E531" t="s" s="4">
        <v>99</v>
      </c>
      <c r="F531" t="s" s="4">
        <v>166</v>
      </c>
      <c r="G531" t="s" s="4">
        <v>167</v>
      </c>
      <c r="H531" t="s" s="4">
        <v>167</v>
      </c>
      <c r="I531" t="s" s="4">
        <v>1414</v>
      </c>
      <c r="J531" t="s" s="4">
        <v>633</v>
      </c>
      <c r="K531" t="s" s="4">
        <v>1444</v>
      </c>
      <c r="L531" t="s" s="4">
        <v>237</v>
      </c>
      <c r="M531" t="s" s="4">
        <v>91</v>
      </c>
      <c r="N531" t="s" s="4">
        <v>1415</v>
      </c>
      <c r="O531" t="s" s="4">
        <v>93</v>
      </c>
      <c r="P531" t="s" s="4">
        <v>1416</v>
      </c>
      <c r="Q531" t="s" s="4">
        <v>93</v>
      </c>
      <c r="R531" t="s" s="4">
        <v>2174</v>
      </c>
      <c r="S531" t="s" s="4">
        <v>2174</v>
      </c>
      <c r="T531" t="s" s="4">
        <v>2174</v>
      </c>
      <c r="U531" t="s" s="4">
        <v>2174</v>
      </c>
      <c r="V531" t="s" s="4">
        <v>2174</v>
      </c>
      <c r="W531" t="s" s="4">
        <v>2174</v>
      </c>
      <c r="X531" t="s" s="4">
        <v>2174</v>
      </c>
      <c r="Y531" t="s" s="4">
        <v>2174</v>
      </c>
      <c r="Z531" t="s" s="4">
        <v>2174</v>
      </c>
      <c r="AA531" t="s" s="4">
        <v>2174</v>
      </c>
      <c r="AB531" t="s" s="4">
        <v>2174</v>
      </c>
      <c r="AC531" t="s" s="4">
        <v>2174</v>
      </c>
      <c r="AD531" t="s" s="4">
        <v>2174</v>
      </c>
      <c r="AE531" t="s" s="4">
        <v>1418</v>
      </c>
      <c r="AF531" t="s" s="4">
        <v>1413</v>
      </c>
      <c r="AG531" t="s" s="4">
        <v>97</v>
      </c>
    </row>
    <row r="532" ht="45.0" customHeight="true">
      <c r="A532" t="s" s="4">
        <v>2175</v>
      </c>
      <c r="B532" t="s" s="4">
        <v>80</v>
      </c>
      <c r="C532" t="s" s="4">
        <v>1412</v>
      </c>
      <c r="D532" t="s" s="4">
        <v>1413</v>
      </c>
      <c r="E532" t="s" s="4">
        <v>99</v>
      </c>
      <c r="F532" t="s" s="4">
        <v>166</v>
      </c>
      <c r="G532" t="s" s="4">
        <v>167</v>
      </c>
      <c r="H532" t="s" s="4">
        <v>167</v>
      </c>
      <c r="I532" t="s" s="4">
        <v>1420</v>
      </c>
      <c r="J532" t="s" s="4">
        <v>1150</v>
      </c>
      <c r="K532" t="s" s="4">
        <v>1444</v>
      </c>
      <c r="L532" t="s" s="4">
        <v>1151</v>
      </c>
      <c r="M532" t="s" s="4">
        <v>91</v>
      </c>
      <c r="N532" t="s" s="4">
        <v>1415</v>
      </c>
      <c r="O532" t="s" s="4">
        <v>93</v>
      </c>
      <c r="P532" t="s" s="4">
        <v>1416</v>
      </c>
      <c r="Q532" t="s" s="4">
        <v>93</v>
      </c>
      <c r="R532" t="s" s="4">
        <v>2176</v>
      </c>
      <c r="S532" t="s" s="4">
        <v>2176</v>
      </c>
      <c r="T532" t="s" s="4">
        <v>2176</v>
      </c>
      <c r="U532" t="s" s="4">
        <v>2176</v>
      </c>
      <c r="V532" t="s" s="4">
        <v>2176</v>
      </c>
      <c r="W532" t="s" s="4">
        <v>2176</v>
      </c>
      <c r="X532" t="s" s="4">
        <v>2176</v>
      </c>
      <c r="Y532" t="s" s="4">
        <v>2176</v>
      </c>
      <c r="Z532" t="s" s="4">
        <v>2176</v>
      </c>
      <c r="AA532" t="s" s="4">
        <v>2176</v>
      </c>
      <c r="AB532" t="s" s="4">
        <v>2176</v>
      </c>
      <c r="AC532" t="s" s="4">
        <v>2176</v>
      </c>
      <c r="AD532" t="s" s="4">
        <v>2176</v>
      </c>
      <c r="AE532" t="s" s="4">
        <v>1418</v>
      </c>
      <c r="AF532" t="s" s="4">
        <v>1413</v>
      </c>
      <c r="AG532" t="s" s="4">
        <v>97</v>
      </c>
    </row>
    <row r="533" ht="45.0" customHeight="true">
      <c r="A533" t="s" s="4">
        <v>2177</v>
      </c>
      <c r="B533" t="s" s="4">
        <v>80</v>
      </c>
      <c r="C533" t="s" s="4">
        <v>1412</v>
      </c>
      <c r="D533" t="s" s="4">
        <v>1413</v>
      </c>
      <c r="E533" t="s" s="4">
        <v>99</v>
      </c>
      <c r="F533" t="s" s="4">
        <v>166</v>
      </c>
      <c r="G533" t="s" s="4">
        <v>167</v>
      </c>
      <c r="H533" t="s" s="4">
        <v>167</v>
      </c>
      <c r="I533" t="s" s="4">
        <v>1903</v>
      </c>
      <c r="J533" t="s" s="4">
        <v>864</v>
      </c>
      <c r="K533" t="s" s="4">
        <v>1444</v>
      </c>
      <c r="L533" t="s" s="4">
        <v>1543</v>
      </c>
      <c r="M533" t="s" s="4">
        <v>91</v>
      </c>
      <c r="N533" t="s" s="4">
        <v>1415</v>
      </c>
      <c r="O533" t="s" s="4">
        <v>93</v>
      </c>
      <c r="P533" t="s" s="4">
        <v>1416</v>
      </c>
      <c r="Q533" t="s" s="4">
        <v>93</v>
      </c>
      <c r="R533" t="s" s="4">
        <v>2178</v>
      </c>
      <c r="S533" t="s" s="4">
        <v>2178</v>
      </c>
      <c r="T533" t="s" s="4">
        <v>2178</v>
      </c>
      <c r="U533" t="s" s="4">
        <v>2178</v>
      </c>
      <c r="V533" t="s" s="4">
        <v>2178</v>
      </c>
      <c r="W533" t="s" s="4">
        <v>2178</v>
      </c>
      <c r="X533" t="s" s="4">
        <v>2178</v>
      </c>
      <c r="Y533" t="s" s="4">
        <v>2178</v>
      </c>
      <c r="Z533" t="s" s="4">
        <v>2178</v>
      </c>
      <c r="AA533" t="s" s="4">
        <v>2178</v>
      </c>
      <c r="AB533" t="s" s="4">
        <v>2178</v>
      </c>
      <c r="AC533" t="s" s="4">
        <v>2178</v>
      </c>
      <c r="AD533" t="s" s="4">
        <v>2178</v>
      </c>
      <c r="AE533" t="s" s="4">
        <v>1418</v>
      </c>
      <c r="AF533" t="s" s="4">
        <v>1413</v>
      </c>
      <c r="AG533" t="s" s="4">
        <v>97</v>
      </c>
    </row>
    <row r="534" ht="45.0" customHeight="true">
      <c r="A534" t="s" s="4">
        <v>2179</v>
      </c>
      <c r="B534" t="s" s="4">
        <v>80</v>
      </c>
      <c r="C534" t="s" s="4">
        <v>1412</v>
      </c>
      <c r="D534" t="s" s="4">
        <v>1413</v>
      </c>
      <c r="E534" t="s" s="4">
        <v>99</v>
      </c>
      <c r="F534" t="s" s="4">
        <v>166</v>
      </c>
      <c r="G534" t="s" s="4">
        <v>167</v>
      </c>
      <c r="H534" t="s" s="4">
        <v>167</v>
      </c>
      <c r="I534" t="s" s="4">
        <v>1420</v>
      </c>
      <c r="J534" t="s" s="4">
        <v>2180</v>
      </c>
      <c r="K534" t="s" s="4">
        <v>190</v>
      </c>
      <c r="L534" t="s" s="4">
        <v>191</v>
      </c>
      <c r="M534" t="s" s="4">
        <v>106</v>
      </c>
      <c r="N534" t="s" s="4">
        <v>1415</v>
      </c>
      <c r="O534" t="s" s="4">
        <v>93</v>
      </c>
      <c r="P534" t="s" s="4">
        <v>1416</v>
      </c>
      <c r="Q534" t="s" s="4">
        <v>93</v>
      </c>
      <c r="R534" t="s" s="4">
        <v>2181</v>
      </c>
      <c r="S534" t="s" s="4">
        <v>2181</v>
      </c>
      <c r="T534" t="s" s="4">
        <v>2181</v>
      </c>
      <c r="U534" t="s" s="4">
        <v>2181</v>
      </c>
      <c r="V534" t="s" s="4">
        <v>2181</v>
      </c>
      <c r="W534" t="s" s="4">
        <v>2181</v>
      </c>
      <c r="X534" t="s" s="4">
        <v>2181</v>
      </c>
      <c r="Y534" t="s" s="4">
        <v>2181</v>
      </c>
      <c r="Z534" t="s" s="4">
        <v>2181</v>
      </c>
      <c r="AA534" t="s" s="4">
        <v>2181</v>
      </c>
      <c r="AB534" t="s" s="4">
        <v>2181</v>
      </c>
      <c r="AC534" t="s" s="4">
        <v>2181</v>
      </c>
      <c r="AD534" t="s" s="4">
        <v>2181</v>
      </c>
      <c r="AE534" t="s" s="4">
        <v>1418</v>
      </c>
      <c r="AF534" t="s" s="4">
        <v>1413</v>
      </c>
      <c r="AG534" t="s" s="4">
        <v>97</v>
      </c>
    </row>
    <row r="535" ht="45.0" customHeight="true">
      <c r="A535" t="s" s="4">
        <v>2182</v>
      </c>
      <c r="B535" t="s" s="4">
        <v>80</v>
      </c>
      <c r="C535" t="s" s="4">
        <v>1412</v>
      </c>
      <c r="D535" t="s" s="4">
        <v>1413</v>
      </c>
      <c r="E535" t="s" s="4">
        <v>99</v>
      </c>
      <c r="F535" t="s" s="4">
        <v>166</v>
      </c>
      <c r="G535" t="s" s="4">
        <v>167</v>
      </c>
      <c r="H535" t="s" s="4">
        <v>167</v>
      </c>
      <c r="I535" t="s" s="4">
        <v>1486</v>
      </c>
      <c r="J535" t="s" s="4">
        <v>945</v>
      </c>
      <c r="K535" t="s" s="4">
        <v>946</v>
      </c>
      <c r="L535" t="s" s="4">
        <v>947</v>
      </c>
      <c r="M535" t="s" s="4">
        <v>106</v>
      </c>
      <c r="N535" t="s" s="4">
        <v>1415</v>
      </c>
      <c r="O535" t="s" s="4">
        <v>93</v>
      </c>
      <c r="P535" t="s" s="4">
        <v>1416</v>
      </c>
      <c r="Q535" t="s" s="4">
        <v>93</v>
      </c>
      <c r="R535" t="s" s="4">
        <v>2183</v>
      </c>
      <c r="S535" t="s" s="4">
        <v>2183</v>
      </c>
      <c r="T535" t="s" s="4">
        <v>2183</v>
      </c>
      <c r="U535" t="s" s="4">
        <v>2183</v>
      </c>
      <c r="V535" t="s" s="4">
        <v>2183</v>
      </c>
      <c r="W535" t="s" s="4">
        <v>2183</v>
      </c>
      <c r="X535" t="s" s="4">
        <v>2183</v>
      </c>
      <c r="Y535" t="s" s="4">
        <v>2183</v>
      </c>
      <c r="Z535" t="s" s="4">
        <v>2183</v>
      </c>
      <c r="AA535" t="s" s="4">
        <v>2183</v>
      </c>
      <c r="AB535" t="s" s="4">
        <v>2183</v>
      </c>
      <c r="AC535" t="s" s="4">
        <v>2183</v>
      </c>
      <c r="AD535" t="s" s="4">
        <v>2183</v>
      </c>
      <c r="AE535" t="s" s="4">
        <v>1418</v>
      </c>
      <c r="AF535" t="s" s="4">
        <v>1413</v>
      </c>
      <c r="AG535" t="s" s="4">
        <v>97</v>
      </c>
    </row>
    <row r="536" ht="45.0" customHeight="true">
      <c r="A536" t="s" s="4">
        <v>2184</v>
      </c>
      <c r="B536" t="s" s="4">
        <v>80</v>
      </c>
      <c r="C536" t="s" s="4">
        <v>1412</v>
      </c>
      <c r="D536" t="s" s="4">
        <v>1413</v>
      </c>
      <c r="E536" t="s" s="4">
        <v>99</v>
      </c>
      <c r="F536" t="s" s="4">
        <v>993</v>
      </c>
      <c r="G536" t="s" s="4">
        <v>379</v>
      </c>
      <c r="H536" t="s" s="4">
        <v>379</v>
      </c>
      <c r="I536" t="s" s="4">
        <v>1423</v>
      </c>
      <c r="J536" t="s" s="4">
        <v>1072</v>
      </c>
      <c r="K536" t="s" s="4">
        <v>1073</v>
      </c>
      <c r="L536" t="s" s="4">
        <v>1425</v>
      </c>
      <c r="M536" t="s" s="4">
        <v>106</v>
      </c>
      <c r="N536" t="s" s="4">
        <v>2112</v>
      </c>
      <c r="O536" t="s" s="4">
        <v>93</v>
      </c>
      <c r="P536" t="s" s="4">
        <v>2113</v>
      </c>
      <c r="Q536" t="s" s="4">
        <v>93</v>
      </c>
      <c r="R536" t="s" s="4">
        <v>2185</v>
      </c>
      <c r="S536" t="s" s="4">
        <v>2185</v>
      </c>
      <c r="T536" t="s" s="4">
        <v>2185</v>
      </c>
      <c r="U536" t="s" s="4">
        <v>2185</v>
      </c>
      <c r="V536" t="s" s="4">
        <v>2185</v>
      </c>
      <c r="W536" t="s" s="4">
        <v>2185</v>
      </c>
      <c r="X536" t="s" s="4">
        <v>2185</v>
      </c>
      <c r="Y536" t="s" s="4">
        <v>2185</v>
      </c>
      <c r="Z536" t="s" s="4">
        <v>2185</v>
      </c>
      <c r="AA536" t="s" s="4">
        <v>2185</v>
      </c>
      <c r="AB536" t="s" s="4">
        <v>2185</v>
      </c>
      <c r="AC536" t="s" s="4">
        <v>2185</v>
      </c>
      <c r="AD536" t="s" s="4">
        <v>2185</v>
      </c>
      <c r="AE536" t="s" s="4">
        <v>1418</v>
      </c>
      <c r="AF536" t="s" s="4">
        <v>1413</v>
      </c>
      <c r="AG536" t="s" s="4">
        <v>97</v>
      </c>
    </row>
    <row r="537" ht="45.0" customHeight="true">
      <c r="A537" t="s" s="4">
        <v>2186</v>
      </c>
      <c r="B537" t="s" s="4">
        <v>80</v>
      </c>
      <c r="C537" t="s" s="4">
        <v>1412</v>
      </c>
      <c r="D537" t="s" s="4">
        <v>1413</v>
      </c>
      <c r="E537" t="s" s="4">
        <v>99</v>
      </c>
      <c r="F537" t="s" s="4">
        <v>993</v>
      </c>
      <c r="G537" t="s" s="4">
        <v>379</v>
      </c>
      <c r="H537" t="s" s="4">
        <v>379</v>
      </c>
      <c r="I537" t="s" s="4">
        <v>1420</v>
      </c>
      <c r="J537" t="s" s="4">
        <v>1138</v>
      </c>
      <c r="K537" t="s" s="4">
        <v>122</v>
      </c>
      <c r="L537" t="s" s="4">
        <v>1139</v>
      </c>
      <c r="M537" t="s" s="4">
        <v>106</v>
      </c>
      <c r="N537" t="s" s="4">
        <v>2112</v>
      </c>
      <c r="O537" t="s" s="4">
        <v>93</v>
      </c>
      <c r="P537" t="s" s="4">
        <v>2113</v>
      </c>
      <c r="Q537" t="s" s="4">
        <v>93</v>
      </c>
      <c r="R537" t="s" s="4">
        <v>2187</v>
      </c>
      <c r="S537" t="s" s="4">
        <v>2187</v>
      </c>
      <c r="T537" t="s" s="4">
        <v>2187</v>
      </c>
      <c r="U537" t="s" s="4">
        <v>2187</v>
      </c>
      <c r="V537" t="s" s="4">
        <v>2187</v>
      </c>
      <c r="W537" t="s" s="4">
        <v>2187</v>
      </c>
      <c r="X537" t="s" s="4">
        <v>2187</v>
      </c>
      <c r="Y537" t="s" s="4">
        <v>2187</v>
      </c>
      <c r="Z537" t="s" s="4">
        <v>2187</v>
      </c>
      <c r="AA537" t="s" s="4">
        <v>2187</v>
      </c>
      <c r="AB537" t="s" s="4">
        <v>2187</v>
      </c>
      <c r="AC537" t="s" s="4">
        <v>2187</v>
      </c>
      <c r="AD537" t="s" s="4">
        <v>2187</v>
      </c>
      <c r="AE537" t="s" s="4">
        <v>1418</v>
      </c>
      <c r="AF537" t="s" s="4">
        <v>1413</v>
      </c>
      <c r="AG537" t="s" s="4">
        <v>97</v>
      </c>
    </row>
    <row r="538" ht="45.0" customHeight="true">
      <c r="A538" t="s" s="4">
        <v>2188</v>
      </c>
      <c r="B538" t="s" s="4">
        <v>80</v>
      </c>
      <c r="C538" t="s" s="4">
        <v>1412</v>
      </c>
      <c r="D538" t="s" s="4">
        <v>1413</v>
      </c>
      <c r="E538" t="s" s="4">
        <v>99</v>
      </c>
      <c r="F538" t="s" s="4">
        <v>993</v>
      </c>
      <c r="G538" t="s" s="4">
        <v>379</v>
      </c>
      <c r="H538" t="s" s="4">
        <v>379</v>
      </c>
      <c r="I538" t="s" s="4">
        <v>1486</v>
      </c>
      <c r="J538" t="s" s="4">
        <v>1000</v>
      </c>
      <c r="K538" t="s" s="4">
        <v>1001</v>
      </c>
      <c r="L538" t="s" s="4">
        <v>252</v>
      </c>
      <c r="M538" t="s" s="4">
        <v>106</v>
      </c>
      <c r="N538" t="s" s="4">
        <v>2112</v>
      </c>
      <c r="O538" t="s" s="4">
        <v>93</v>
      </c>
      <c r="P538" t="s" s="4">
        <v>2113</v>
      </c>
      <c r="Q538" t="s" s="4">
        <v>93</v>
      </c>
      <c r="R538" t="s" s="4">
        <v>2189</v>
      </c>
      <c r="S538" t="s" s="4">
        <v>2189</v>
      </c>
      <c r="T538" t="s" s="4">
        <v>2189</v>
      </c>
      <c r="U538" t="s" s="4">
        <v>2189</v>
      </c>
      <c r="V538" t="s" s="4">
        <v>2189</v>
      </c>
      <c r="W538" t="s" s="4">
        <v>2189</v>
      </c>
      <c r="X538" t="s" s="4">
        <v>2189</v>
      </c>
      <c r="Y538" t="s" s="4">
        <v>2189</v>
      </c>
      <c r="Z538" t="s" s="4">
        <v>2189</v>
      </c>
      <c r="AA538" t="s" s="4">
        <v>2189</v>
      </c>
      <c r="AB538" t="s" s="4">
        <v>2189</v>
      </c>
      <c r="AC538" t="s" s="4">
        <v>2189</v>
      </c>
      <c r="AD538" t="s" s="4">
        <v>2189</v>
      </c>
      <c r="AE538" t="s" s="4">
        <v>1418</v>
      </c>
      <c r="AF538" t="s" s="4">
        <v>1413</v>
      </c>
      <c r="AG538" t="s" s="4">
        <v>97</v>
      </c>
    </row>
    <row r="539" ht="45.0" customHeight="true">
      <c r="A539" t="s" s="4">
        <v>2190</v>
      </c>
      <c r="B539" t="s" s="4">
        <v>80</v>
      </c>
      <c r="C539" t="s" s="4">
        <v>1412</v>
      </c>
      <c r="D539" t="s" s="4">
        <v>1413</v>
      </c>
      <c r="E539" t="s" s="4">
        <v>99</v>
      </c>
      <c r="F539" t="s" s="4">
        <v>993</v>
      </c>
      <c r="G539" t="s" s="4">
        <v>379</v>
      </c>
      <c r="H539" t="s" s="4">
        <v>379</v>
      </c>
      <c r="I539" t="s" s="4">
        <v>1438</v>
      </c>
      <c r="J539" t="s" s="4">
        <v>1655</v>
      </c>
      <c r="K539" t="s" s="4">
        <v>1548</v>
      </c>
      <c r="L539" t="s" s="4">
        <v>1543</v>
      </c>
      <c r="M539" t="s" s="4">
        <v>91</v>
      </c>
      <c r="N539" t="s" s="4">
        <v>2112</v>
      </c>
      <c r="O539" t="s" s="4">
        <v>93</v>
      </c>
      <c r="P539" t="s" s="4">
        <v>2113</v>
      </c>
      <c r="Q539" t="s" s="4">
        <v>93</v>
      </c>
      <c r="R539" t="s" s="4">
        <v>2191</v>
      </c>
      <c r="S539" t="s" s="4">
        <v>2191</v>
      </c>
      <c r="T539" t="s" s="4">
        <v>2191</v>
      </c>
      <c r="U539" t="s" s="4">
        <v>2191</v>
      </c>
      <c r="V539" t="s" s="4">
        <v>2191</v>
      </c>
      <c r="W539" t="s" s="4">
        <v>2191</v>
      </c>
      <c r="X539" t="s" s="4">
        <v>2191</v>
      </c>
      <c r="Y539" t="s" s="4">
        <v>2191</v>
      </c>
      <c r="Z539" t="s" s="4">
        <v>2191</v>
      </c>
      <c r="AA539" t="s" s="4">
        <v>2191</v>
      </c>
      <c r="AB539" t="s" s="4">
        <v>2191</v>
      </c>
      <c r="AC539" t="s" s="4">
        <v>2191</v>
      </c>
      <c r="AD539" t="s" s="4">
        <v>2191</v>
      </c>
      <c r="AE539" t="s" s="4">
        <v>1418</v>
      </c>
      <c r="AF539" t="s" s="4">
        <v>1413</v>
      </c>
      <c r="AG539" t="s" s="4">
        <v>97</v>
      </c>
    </row>
    <row r="540" ht="45.0" customHeight="true">
      <c r="A540" t="s" s="4">
        <v>2192</v>
      </c>
      <c r="B540" t="s" s="4">
        <v>80</v>
      </c>
      <c r="C540" t="s" s="4">
        <v>1412</v>
      </c>
      <c r="D540" t="s" s="4">
        <v>1413</v>
      </c>
      <c r="E540" t="s" s="4">
        <v>99</v>
      </c>
      <c r="F540" t="s" s="4">
        <v>993</v>
      </c>
      <c r="G540" t="s" s="4">
        <v>379</v>
      </c>
      <c r="H540" t="s" s="4">
        <v>379</v>
      </c>
      <c r="I540" t="s" s="4">
        <v>1486</v>
      </c>
      <c r="J540" t="s" s="4">
        <v>2193</v>
      </c>
      <c r="K540" t="s" s="4">
        <v>104</v>
      </c>
      <c r="L540" t="s" s="4">
        <v>941</v>
      </c>
      <c r="M540" t="s" s="4">
        <v>106</v>
      </c>
      <c r="N540" t="s" s="4">
        <v>2112</v>
      </c>
      <c r="O540" t="s" s="4">
        <v>93</v>
      </c>
      <c r="P540" t="s" s="4">
        <v>2113</v>
      </c>
      <c r="Q540" t="s" s="4">
        <v>93</v>
      </c>
      <c r="R540" t="s" s="4">
        <v>2194</v>
      </c>
      <c r="S540" t="s" s="4">
        <v>2194</v>
      </c>
      <c r="T540" t="s" s="4">
        <v>2194</v>
      </c>
      <c r="U540" t="s" s="4">
        <v>2194</v>
      </c>
      <c r="V540" t="s" s="4">
        <v>2194</v>
      </c>
      <c r="W540" t="s" s="4">
        <v>2194</v>
      </c>
      <c r="X540" t="s" s="4">
        <v>2194</v>
      </c>
      <c r="Y540" t="s" s="4">
        <v>2194</v>
      </c>
      <c r="Z540" t="s" s="4">
        <v>2194</v>
      </c>
      <c r="AA540" t="s" s="4">
        <v>2194</v>
      </c>
      <c r="AB540" t="s" s="4">
        <v>2194</v>
      </c>
      <c r="AC540" t="s" s="4">
        <v>2194</v>
      </c>
      <c r="AD540" t="s" s="4">
        <v>2194</v>
      </c>
      <c r="AE540" t="s" s="4">
        <v>1418</v>
      </c>
      <c r="AF540" t="s" s="4">
        <v>1413</v>
      </c>
      <c r="AG540" t="s" s="4">
        <v>97</v>
      </c>
    </row>
    <row r="541" ht="45.0" customHeight="true">
      <c r="A541" t="s" s="4">
        <v>2195</v>
      </c>
      <c r="B541" t="s" s="4">
        <v>80</v>
      </c>
      <c r="C541" t="s" s="4">
        <v>1412</v>
      </c>
      <c r="D541" t="s" s="4">
        <v>1413</v>
      </c>
      <c r="E541" t="s" s="4">
        <v>83</v>
      </c>
      <c r="F541" t="s" s="4">
        <v>84</v>
      </c>
      <c r="G541" t="s" s="4">
        <v>2196</v>
      </c>
      <c r="H541" t="s" s="4">
        <v>2196</v>
      </c>
      <c r="I541" t="s" s="4">
        <v>1451</v>
      </c>
      <c r="J541" t="s" s="4">
        <v>1102</v>
      </c>
      <c r="K541" t="s" s="4">
        <v>1103</v>
      </c>
      <c r="L541" t="s" s="4">
        <v>1104</v>
      </c>
      <c r="M541" t="s" s="4">
        <v>91</v>
      </c>
      <c r="N541" t="s" s="4">
        <v>92</v>
      </c>
      <c r="O541" t="s" s="4">
        <v>93</v>
      </c>
      <c r="P541" t="s" s="4">
        <v>94</v>
      </c>
      <c r="Q541" t="s" s="4">
        <v>93</v>
      </c>
      <c r="R541" t="s" s="4">
        <v>2197</v>
      </c>
      <c r="S541" t="s" s="4">
        <v>2197</v>
      </c>
      <c r="T541" t="s" s="4">
        <v>2197</v>
      </c>
      <c r="U541" t="s" s="4">
        <v>2197</v>
      </c>
      <c r="V541" t="s" s="4">
        <v>2197</v>
      </c>
      <c r="W541" t="s" s="4">
        <v>2197</v>
      </c>
      <c r="X541" t="s" s="4">
        <v>2197</v>
      </c>
      <c r="Y541" t="s" s="4">
        <v>2197</v>
      </c>
      <c r="Z541" t="s" s="4">
        <v>2197</v>
      </c>
      <c r="AA541" t="s" s="4">
        <v>2197</v>
      </c>
      <c r="AB541" t="s" s="4">
        <v>2197</v>
      </c>
      <c r="AC541" t="s" s="4">
        <v>2197</v>
      </c>
      <c r="AD541" t="s" s="4">
        <v>2197</v>
      </c>
      <c r="AE541" t="s" s="4">
        <v>1418</v>
      </c>
      <c r="AF541" t="s" s="4">
        <v>1413</v>
      </c>
      <c r="AG541" t="s" s="4">
        <v>97</v>
      </c>
    </row>
    <row r="542" ht="45.0" customHeight="true">
      <c r="A542" t="s" s="4">
        <v>2198</v>
      </c>
      <c r="B542" t="s" s="4">
        <v>80</v>
      </c>
      <c r="C542" t="s" s="4">
        <v>1412</v>
      </c>
      <c r="D542" t="s" s="4">
        <v>1413</v>
      </c>
      <c r="E542" t="s" s="4">
        <v>83</v>
      </c>
      <c r="F542" t="s" s="4">
        <v>84</v>
      </c>
      <c r="G542" t="s" s="4">
        <v>1450</v>
      </c>
      <c r="H542" t="s" s="4">
        <v>1450</v>
      </c>
      <c r="I542" t="s" s="4">
        <v>1451</v>
      </c>
      <c r="J542" t="s" s="4">
        <v>1366</v>
      </c>
      <c r="K542" t="s" s="4">
        <v>1367</v>
      </c>
      <c r="L542" t="s" s="4">
        <v>1368</v>
      </c>
      <c r="M542" t="s" s="4">
        <v>91</v>
      </c>
      <c r="N542" t="s" s="4">
        <v>92</v>
      </c>
      <c r="O542" t="s" s="4">
        <v>93</v>
      </c>
      <c r="P542" t="s" s="4">
        <v>94</v>
      </c>
      <c r="Q542" t="s" s="4">
        <v>93</v>
      </c>
      <c r="R542" t="s" s="4">
        <v>2199</v>
      </c>
      <c r="S542" t="s" s="4">
        <v>2199</v>
      </c>
      <c r="T542" t="s" s="4">
        <v>2199</v>
      </c>
      <c r="U542" t="s" s="4">
        <v>2199</v>
      </c>
      <c r="V542" t="s" s="4">
        <v>2199</v>
      </c>
      <c r="W542" t="s" s="4">
        <v>2199</v>
      </c>
      <c r="X542" t="s" s="4">
        <v>2199</v>
      </c>
      <c r="Y542" t="s" s="4">
        <v>2199</v>
      </c>
      <c r="Z542" t="s" s="4">
        <v>2199</v>
      </c>
      <c r="AA542" t="s" s="4">
        <v>2199</v>
      </c>
      <c r="AB542" t="s" s="4">
        <v>2199</v>
      </c>
      <c r="AC542" t="s" s="4">
        <v>2199</v>
      </c>
      <c r="AD542" t="s" s="4">
        <v>2199</v>
      </c>
      <c r="AE542" t="s" s="4">
        <v>1418</v>
      </c>
      <c r="AF542" t="s" s="4">
        <v>1413</v>
      </c>
      <c r="AG542" t="s" s="4">
        <v>1891</v>
      </c>
    </row>
    <row r="543" ht="45.0" customHeight="true">
      <c r="A543" t="s" s="4">
        <v>2200</v>
      </c>
      <c r="B543" t="s" s="4">
        <v>80</v>
      </c>
      <c r="C543" t="s" s="4">
        <v>1412</v>
      </c>
      <c r="D543" t="s" s="4">
        <v>1413</v>
      </c>
      <c r="E543" t="s" s="4">
        <v>83</v>
      </c>
      <c r="F543" t="s" s="4">
        <v>84</v>
      </c>
      <c r="G543" t="s" s="4">
        <v>2201</v>
      </c>
      <c r="H543" t="s" s="4">
        <v>2201</v>
      </c>
      <c r="I543" t="s" s="4">
        <v>1451</v>
      </c>
      <c r="J543" t="s" s="4">
        <v>1096</v>
      </c>
      <c r="K543" t="s" s="4">
        <v>90</v>
      </c>
      <c r="L543" t="s" s="4">
        <v>1097</v>
      </c>
      <c r="M543" t="s" s="4">
        <v>91</v>
      </c>
      <c r="N543" t="s" s="4">
        <v>92</v>
      </c>
      <c r="O543" t="s" s="4">
        <v>93</v>
      </c>
      <c r="P543" t="s" s="4">
        <v>94</v>
      </c>
      <c r="Q543" t="s" s="4">
        <v>93</v>
      </c>
      <c r="R543" t="s" s="4">
        <v>2202</v>
      </c>
      <c r="S543" t="s" s="4">
        <v>2202</v>
      </c>
      <c r="T543" t="s" s="4">
        <v>2202</v>
      </c>
      <c r="U543" t="s" s="4">
        <v>2202</v>
      </c>
      <c r="V543" t="s" s="4">
        <v>2202</v>
      </c>
      <c r="W543" t="s" s="4">
        <v>2202</v>
      </c>
      <c r="X543" t="s" s="4">
        <v>2202</v>
      </c>
      <c r="Y543" t="s" s="4">
        <v>2202</v>
      </c>
      <c r="Z543" t="s" s="4">
        <v>2202</v>
      </c>
      <c r="AA543" t="s" s="4">
        <v>2202</v>
      </c>
      <c r="AB543" t="s" s="4">
        <v>2202</v>
      </c>
      <c r="AC543" t="s" s="4">
        <v>2202</v>
      </c>
      <c r="AD543" t="s" s="4">
        <v>2202</v>
      </c>
      <c r="AE543" t="s" s="4">
        <v>1418</v>
      </c>
      <c r="AF543" t="s" s="4">
        <v>1413</v>
      </c>
      <c r="AG543" t="s" s="4">
        <v>97</v>
      </c>
    </row>
    <row r="544" ht="45.0" customHeight="true">
      <c r="A544" t="s" s="4">
        <v>2203</v>
      </c>
      <c r="B544" t="s" s="4">
        <v>80</v>
      </c>
      <c r="C544" t="s" s="4">
        <v>1412</v>
      </c>
      <c r="D544" t="s" s="4">
        <v>1413</v>
      </c>
      <c r="E544" t="s" s="4">
        <v>83</v>
      </c>
      <c r="F544" t="s" s="4">
        <v>84</v>
      </c>
      <c r="G544" t="s" s="4">
        <v>2204</v>
      </c>
      <c r="H544" t="s" s="4">
        <v>2204</v>
      </c>
      <c r="I544" t="s" s="4">
        <v>1451</v>
      </c>
      <c r="J544" t="s" s="4">
        <v>2205</v>
      </c>
      <c r="K544" t="s" s="4">
        <v>1055</v>
      </c>
      <c r="L544" t="s" s="4">
        <v>1056</v>
      </c>
      <c r="M544" t="s" s="4">
        <v>91</v>
      </c>
      <c r="N544" t="s" s="4">
        <v>92</v>
      </c>
      <c r="O544" t="s" s="4">
        <v>93</v>
      </c>
      <c r="P544" t="s" s="4">
        <v>94</v>
      </c>
      <c r="Q544" t="s" s="4">
        <v>93</v>
      </c>
      <c r="R544" t="s" s="4">
        <v>2206</v>
      </c>
      <c r="S544" t="s" s="4">
        <v>2206</v>
      </c>
      <c r="T544" t="s" s="4">
        <v>2206</v>
      </c>
      <c r="U544" t="s" s="4">
        <v>2206</v>
      </c>
      <c r="V544" t="s" s="4">
        <v>2206</v>
      </c>
      <c r="W544" t="s" s="4">
        <v>2206</v>
      </c>
      <c r="X544" t="s" s="4">
        <v>2206</v>
      </c>
      <c r="Y544" t="s" s="4">
        <v>2206</v>
      </c>
      <c r="Z544" t="s" s="4">
        <v>2206</v>
      </c>
      <c r="AA544" t="s" s="4">
        <v>2206</v>
      </c>
      <c r="AB544" t="s" s="4">
        <v>2206</v>
      </c>
      <c r="AC544" t="s" s="4">
        <v>2206</v>
      </c>
      <c r="AD544" t="s" s="4">
        <v>2206</v>
      </c>
      <c r="AE544" t="s" s="4">
        <v>1418</v>
      </c>
      <c r="AF544" t="s" s="4">
        <v>1413</v>
      </c>
      <c r="AG544" t="s" s="4">
        <v>97</v>
      </c>
    </row>
    <row r="545" ht="45.0" customHeight="true">
      <c r="A545" t="s" s="4">
        <v>2207</v>
      </c>
      <c r="B545" t="s" s="4">
        <v>80</v>
      </c>
      <c r="C545" t="s" s="4">
        <v>1412</v>
      </c>
      <c r="D545" t="s" s="4">
        <v>1413</v>
      </c>
      <c r="E545" t="s" s="4">
        <v>83</v>
      </c>
      <c r="F545" t="s" s="4">
        <v>754</v>
      </c>
      <c r="G545" t="s" s="4">
        <v>2208</v>
      </c>
      <c r="H545" t="s" s="4">
        <v>1903</v>
      </c>
      <c r="I545" t="s" s="4">
        <v>1500</v>
      </c>
      <c r="J545" t="s" s="4">
        <v>1042</v>
      </c>
      <c r="K545" t="s" s="4">
        <v>1043</v>
      </c>
      <c r="L545" t="s" s="4">
        <v>1044</v>
      </c>
      <c r="M545" t="s" s="4">
        <v>106</v>
      </c>
      <c r="N545" t="s" s="4">
        <v>758</v>
      </c>
      <c r="O545" t="s" s="4">
        <v>93</v>
      </c>
      <c r="P545" t="s" s="4">
        <v>759</v>
      </c>
      <c r="Q545" t="s" s="4">
        <v>93</v>
      </c>
      <c r="R545" t="s" s="4">
        <v>2209</v>
      </c>
      <c r="S545" t="s" s="4">
        <v>2209</v>
      </c>
      <c r="T545" t="s" s="4">
        <v>2209</v>
      </c>
      <c r="U545" t="s" s="4">
        <v>2209</v>
      </c>
      <c r="V545" t="s" s="4">
        <v>2209</v>
      </c>
      <c r="W545" t="s" s="4">
        <v>2209</v>
      </c>
      <c r="X545" t="s" s="4">
        <v>2209</v>
      </c>
      <c r="Y545" t="s" s="4">
        <v>2209</v>
      </c>
      <c r="Z545" t="s" s="4">
        <v>2209</v>
      </c>
      <c r="AA545" t="s" s="4">
        <v>2209</v>
      </c>
      <c r="AB545" t="s" s="4">
        <v>2209</v>
      </c>
      <c r="AC545" t="s" s="4">
        <v>2209</v>
      </c>
      <c r="AD545" t="s" s="4">
        <v>2209</v>
      </c>
      <c r="AE545" t="s" s="4">
        <v>1418</v>
      </c>
      <c r="AF545" t="s" s="4">
        <v>1413</v>
      </c>
      <c r="AG545" t="s" s="4">
        <v>97</v>
      </c>
    </row>
    <row r="546" ht="45.0" customHeight="true">
      <c r="A546" t="s" s="4">
        <v>2210</v>
      </c>
      <c r="B546" t="s" s="4">
        <v>80</v>
      </c>
      <c r="C546" t="s" s="4">
        <v>1412</v>
      </c>
      <c r="D546" t="s" s="4">
        <v>1413</v>
      </c>
      <c r="E546" t="s" s="4">
        <v>99</v>
      </c>
      <c r="F546" t="s" s="4">
        <v>166</v>
      </c>
      <c r="G546" t="s" s="4">
        <v>167</v>
      </c>
      <c r="H546" t="s" s="4">
        <v>167</v>
      </c>
      <c r="I546" t="s" s="4">
        <v>1423</v>
      </c>
      <c r="J546" t="s" s="4">
        <v>509</v>
      </c>
      <c r="K546" t="s" s="4">
        <v>1083</v>
      </c>
      <c r="L546" t="s" s="4">
        <v>1084</v>
      </c>
      <c r="M546" t="s" s="4">
        <v>106</v>
      </c>
      <c r="N546" t="s" s="4">
        <v>1415</v>
      </c>
      <c r="O546" t="s" s="4">
        <v>93</v>
      </c>
      <c r="P546" t="s" s="4">
        <v>1416</v>
      </c>
      <c r="Q546" t="s" s="4">
        <v>93</v>
      </c>
      <c r="R546" t="s" s="4">
        <v>2211</v>
      </c>
      <c r="S546" t="s" s="4">
        <v>2211</v>
      </c>
      <c r="T546" t="s" s="4">
        <v>2211</v>
      </c>
      <c r="U546" t="s" s="4">
        <v>2211</v>
      </c>
      <c r="V546" t="s" s="4">
        <v>2211</v>
      </c>
      <c r="W546" t="s" s="4">
        <v>2211</v>
      </c>
      <c r="X546" t="s" s="4">
        <v>2211</v>
      </c>
      <c r="Y546" t="s" s="4">
        <v>2211</v>
      </c>
      <c r="Z546" t="s" s="4">
        <v>2211</v>
      </c>
      <c r="AA546" t="s" s="4">
        <v>2211</v>
      </c>
      <c r="AB546" t="s" s="4">
        <v>2211</v>
      </c>
      <c r="AC546" t="s" s="4">
        <v>2211</v>
      </c>
      <c r="AD546" t="s" s="4">
        <v>2211</v>
      </c>
      <c r="AE546" t="s" s="4">
        <v>1418</v>
      </c>
      <c r="AF546" t="s" s="4">
        <v>1413</v>
      </c>
      <c r="AG546" t="s" s="4">
        <v>97</v>
      </c>
    </row>
    <row r="547" ht="45.0" customHeight="true">
      <c r="A547" t="s" s="4">
        <v>2212</v>
      </c>
      <c r="B547" t="s" s="4">
        <v>80</v>
      </c>
      <c r="C547" t="s" s="4">
        <v>1412</v>
      </c>
      <c r="D547" t="s" s="4">
        <v>1413</v>
      </c>
      <c r="E547" t="s" s="4">
        <v>99</v>
      </c>
      <c r="F547" t="s" s="4">
        <v>166</v>
      </c>
      <c r="G547" t="s" s="4">
        <v>167</v>
      </c>
      <c r="H547" t="s" s="4">
        <v>167</v>
      </c>
      <c r="I547" t="s" s="4">
        <v>1438</v>
      </c>
      <c r="J547" t="s" s="4">
        <v>2213</v>
      </c>
      <c r="K547" t="s" s="4">
        <v>1026</v>
      </c>
      <c r="L547" t="s" s="4">
        <v>1425</v>
      </c>
      <c r="M547" t="s" s="4">
        <v>91</v>
      </c>
      <c r="N547" t="s" s="4">
        <v>1415</v>
      </c>
      <c r="O547" t="s" s="4">
        <v>93</v>
      </c>
      <c r="P547" t="s" s="4">
        <v>1416</v>
      </c>
      <c r="Q547" t="s" s="4">
        <v>93</v>
      </c>
      <c r="R547" t="s" s="4">
        <v>2214</v>
      </c>
      <c r="S547" t="s" s="4">
        <v>2214</v>
      </c>
      <c r="T547" t="s" s="4">
        <v>2214</v>
      </c>
      <c r="U547" t="s" s="4">
        <v>2214</v>
      </c>
      <c r="V547" t="s" s="4">
        <v>2214</v>
      </c>
      <c r="W547" t="s" s="4">
        <v>2214</v>
      </c>
      <c r="X547" t="s" s="4">
        <v>2214</v>
      </c>
      <c r="Y547" t="s" s="4">
        <v>2214</v>
      </c>
      <c r="Z547" t="s" s="4">
        <v>2214</v>
      </c>
      <c r="AA547" t="s" s="4">
        <v>2214</v>
      </c>
      <c r="AB547" t="s" s="4">
        <v>2214</v>
      </c>
      <c r="AC547" t="s" s="4">
        <v>2214</v>
      </c>
      <c r="AD547" t="s" s="4">
        <v>2214</v>
      </c>
      <c r="AE547" t="s" s="4">
        <v>1418</v>
      </c>
      <c r="AF547" t="s" s="4">
        <v>1413</v>
      </c>
      <c r="AG547" t="s" s="4">
        <v>97</v>
      </c>
    </row>
    <row r="548" ht="45.0" customHeight="true">
      <c r="A548" t="s" s="4">
        <v>2215</v>
      </c>
      <c r="B548" t="s" s="4">
        <v>80</v>
      </c>
      <c r="C548" t="s" s="4">
        <v>1412</v>
      </c>
      <c r="D548" t="s" s="4">
        <v>1413</v>
      </c>
      <c r="E548" t="s" s="4">
        <v>99</v>
      </c>
      <c r="F548" t="s" s="4">
        <v>166</v>
      </c>
      <c r="G548" t="s" s="4">
        <v>167</v>
      </c>
      <c r="H548" t="s" s="4">
        <v>167</v>
      </c>
      <c r="I548" t="s" s="4">
        <v>1438</v>
      </c>
      <c r="J548" t="s" s="4">
        <v>1338</v>
      </c>
      <c r="K548" t="s" s="4">
        <v>941</v>
      </c>
      <c r="L548" t="s" s="4">
        <v>1339</v>
      </c>
      <c r="M548" t="s" s="4">
        <v>91</v>
      </c>
      <c r="N548" t="s" s="4">
        <v>1415</v>
      </c>
      <c r="O548" t="s" s="4">
        <v>93</v>
      </c>
      <c r="P548" t="s" s="4">
        <v>1416</v>
      </c>
      <c r="Q548" t="s" s="4">
        <v>93</v>
      </c>
      <c r="R548" t="s" s="4">
        <v>2216</v>
      </c>
      <c r="S548" t="s" s="4">
        <v>2216</v>
      </c>
      <c r="T548" t="s" s="4">
        <v>2216</v>
      </c>
      <c r="U548" t="s" s="4">
        <v>2216</v>
      </c>
      <c r="V548" t="s" s="4">
        <v>2216</v>
      </c>
      <c r="W548" t="s" s="4">
        <v>2216</v>
      </c>
      <c r="X548" t="s" s="4">
        <v>2216</v>
      </c>
      <c r="Y548" t="s" s="4">
        <v>2216</v>
      </c>
      <c r="Z548" t="s" s="4">
        <v>2216</v>
      </c>
      <c r="AA548" t="s" s="4">
        <v>2216</v>
      </c>
      <c r="AB548" t="s" s="4">
        <v>2216</v>
      </c>
      <c r="AC548" t="s" s="4">
        <v>2216</v>
      </c>
      <c r="AD548" t="s" s="4">
        <v>2216</v>
      </c>
      <c r="AE548" t="s" s="4">
        <v>1418</v>
      </c>
      <c r="AF548" t="s" s="4">
        <v>1413</v>
      </c>
      <c r="AG548" t="s" s="4">
        <v>97</v>
      </c>
    </row>
    <row r="549" ht="45.0" customHeight="true">
      <c r="A549" t="s" s="4">
        <v>2217</v>
      </c>
      <c r="B549" t="s" s="4">
        <v>80</v>
      </c>
      <c r="C549" t="s" s="4">
        <v>1412</v>
      </c>
      <c r="D549" t="s" s="4">
        <v>1413</v>
      </c>
      <c r="E549" t="s" s="4">
        <v>99</v>
      </c>
      <c r="F549" t="s" s="4">
        <v>166</v>
      </c>
      <c r="G549" t="s" s="4">
        <v>167</v>
      </c>
      <c r="H549" t="s" s="4">
        <v>167</v>
      </c>
      <c r="I549" t="s" s="4">
        <v>1423</v>
      </c>
      <c r="J549" t="s" s="4">
        <v>1087</v>
      </c>
      <c r="K549" t="s" s="4">
        <v>275</v>
      </c>
      <c r="L549" t="s" s="4">
        <v>1088</v>
      </c>
      <c r="M549" t="s" s="4">
        <v>91</v>
      </c>
      <c r="N549" t="s" s="4">
        <v>1415</v>
      </c>
      <c r="O549" t="s" s="4">
        <v>93</v>
      </c>
      <c r="P549" t="s" s="4">
        <v>1416</v>
      </c>
      <c r="Q549" t="s" s="4">
        <v>93</v>
      </c>
      <c r="R549" t="s" s="4">
        <v>2218</v>
      </c>
      <c r="S549" t="s" s="4">
        <v>2218</v>
      </c>
      <c r="T549" t="s" s="4">
        <v>2218</v>
      </c>
      <c r="U549" t="s" s="4">
        <v>2218</v>
      </c>
      <c r="V549" t="s" s="4">
        <v>2218</v>
      </c>
      <c r="W549" t="s" s="4">
        <v>2218</v>
      </c>
      <c r="X549" t="s" s="4">
        <v>2218</v>
      </c>
      <c r="Y549" t="s" s="4">
        <v>2218</v>
      </c>
      <c r="Z549" t="s" s="4">
        <v>2218</v>
      </c>
      <c r="AA549" t="s" s="4">
        <v>2218</v>
      </c>
      <c r="AB549" t="s" s="4">
        <v>2218</v>
      </c>
      <c r="AC549" t="s" s="4">
        <v>2218</v>
      </c>
      <c r="AD549" t="s" s="4">
        <v>2218</v>
      </c>
      <c r="AE549" t="s" s="4">
        <v>1418</v>
      </c>
      <c r="AF549" t="s" s="4">
        <v>1413</v>
      </c>
      <c r="AG549" t="s" s="4">
        <v>97</v>
      </c>
    </row>
    <row r="550" ht="45.0" customHeight="true">
      <c r="A550" t="s" s="4">
        <v>2219</v>
      </c>
      <c r="B550" t="s" s="4">
        <v>80</v>
      </c>
      <c r="C550" t="s" s="4">
        <v>1412</v>
      </c>
      <c r="D550" t="s" s="4">
        <v>1413</v>
      </c>
      <c r="E550" t="s" s="4">
        <v>99</v>
      </c>
      <c r="F550" t="s" s="4">
        <v>166</v>
      </c>
      <c r="G550" t="s" s="4">
        <v>167</v>
      </c>
      <c r="H550" t="s" s="4">
        <v>167</v>
      </c>
      <c r="I550" t="s" s="4">
        <v>1441</v>
      </c>
      <c r="J550" t="s" s="4">
        <v>789</v>
      </c>
      <c r="K550" t="s" s="4">
        <v>790</v>
      </c>
      <c r="L550" t="s" s="4">
        <v>1945</v>
      </c>
      <c r="M550" t="s" s="4">
        <v>91</v>
      </c>
      <c r="N550" t="s" s="4">
        <v>1415</v>
      </c>
      <c r="O550" t="s" s="4">
        <v>93</v>
      </c>
      <c r="P550" t="s" s="4">
        <v>1416</v>
      </c>
      <c r="Q550" t="s" s="4">
        <v>93</v>
      </c>
      <c r="R550" t="s" s="4">
        <v>2220</v>
      </c>
      <c r="S550" t="s" s="4">
        <v>2220</v>
      </c>
      <c r="T550" t="s" s="4">
        <v>2220</v>
      </c>
      <c r="U550" t="s" s="4">
        <v>2220</v>
      </c>
      <c r="V550" t="s" s="4">
        <v>2220</v>
      </c>
      <c r="W550" t="s" s="4">
        <v>2220</v>
      </c>
      <c r="X550" t="s" s="4">
        <v>2220</v>
      </c>
      <c r="Y550" t="s" s="4">
        <v>2220</v>
      </c>
      <c r="Z550" t="s" s="4">
        <v>2220</v>
      </c>
      <c r="AA550" t="s" s="4">
        <v>2220</v>
      </c>
      <c r="AB550" t="s" s="4">
        <v>2220</v>
      </c>
      <c r="AC550" t="s" s="4">
        <v>2220</v>
      </c>
      <c r="AD550" t="s" s="4">
        <v>2220</v>
      </c>
      <c r="AE550" t="s" s="4">
        <v>1418</v>
      </c>
      <c r="AF550" t="s" s="4">
        <v>1413</v>
      </c>
      <c r="AG550" t="s" s="4">
        <v>97</v>
      </c>
    </row>
    <row r="551" ht="45.0" customHeight="true">
      <c r="A551" t="s" s="4">
        <v>2221</v>
      </c>
      <c r="B551" t="s" s="4">
        <v>80</v>
      </c>
      <c r="C551" t="s" s="4">
        <v>1412</v>
      </c>
      <c r="D551" t="s" s="4">
        <v>1413</v>
      </c>
      <c r="E551" t="s" s="4">
        <v>99</v>
      </c>
      <c r="F551" t="s" s="4">
        <v>993</v>
      </c>
      <c r="G551" t="s" s="4">
        <v>379</v>
      </c>
      <c r="H551" t="s" s="4">
        <v>379</v>
      </c>
      <c r="I551" t="s" s="4">
        <v>1420</v>
      </c>
      <c r="J551" t="s" s="4">
        <v>1142</v>
      </c>
      <c r="K551" t="s" s="4">
        <v>257</v>
      </c>
      <c r="L551" t="s" s="4">
        <v>1143</v>
      </c>
      <c r="M551" t="s" s="4">
        <v>106</v>
      </c>
      <c r="N551" t="s" s="4">
        <v>2112</v>
      </c>
      <c r="O551" t="s" s="4">
        <v>93</v>
      </c>
      <c r="P551" t="s" s="4">
        <v>2113</v>
      </c>
      <c r="Q551" t="s" s="4">
        <v>93</v>
      </c>
      <c r="R551" t="s" s="4">
        <v>2222</v>
      </c>
      <c r="S551" t="s" s="4">
        <v>2222</v>
      </c>
      <c r="T551" t="s" s="4">
        <v>2222</v>
      </c>
      <c r="U551" t="s" s="4">
        <v>2222</v>
      </c>
      <c r="V551" t="s" s="4">
        <v>2222</v>
      </c>
      <c r="W551" t="s" s="4">
        <v>2222</v>
      </c>
      <c r="X551" t="s" s="4">
        <v>2222</v>
      </c>
      <c r="Y551" t="s" s="4">
        <v>2222</v>
      </c>
      <c r="Z551" t="s" s="4">
        <v>2222</v>
      </c>
      <c r="AA551" t="s" s="4">
        <v>2222</v>
      </c>
      <c r="AB551" t="s" s="4">
        <v>2222</v>
      </c>
      <c r="AC551" t="s" s="4">
        <v>2222</v>
      </c>
      <c r="AD551" t="s" s="4">
        <v>2222</v>
      </c>
      <c r="AE551" t="s" s="4">
        <v>1418</v>
      </c>
      <c r="AF551" t="s" s="4">
        <v>1413</v>
      </c>
      <c r="AG551" t="s" s="4">
        <v>97</v>
      </c>
    </row>
    <row r="552" ht="45.0" customHeight="true">
      <c r="A552" t="s" s="4">
        <v>2223</v>
      </c>
      <c r="B552" t="s" s="4">
        <v>80</v>
      </c>
      <c r="C552" t="s" s="4">
        <v>1412</v>
      </c>
      <c r="D552" t="s" s="4">
        <v>1413</v>
      </c>
      <c r="E552" t="s" s="4">
        <v>99</v>
      </c>
      <c r="F552" t="s" s="4">
        <v>993</v>
      </c>
      <c r="G552" t="s" s="4">
        <v>379</v>
      </c>
      <c r="H552" t="s" s="4">
        <v>379</v>
      </c>
      <c r="I552" t="s" s="4">
        <v>1414</v>
      </c>
      <c r="J552" t="s" s="4">
        <v>2224</v>
      </c>
      <c r="K552" t="s" s="4">
        <v>1127</v>
      </c>
      <c r="L552" t="s" s="4">
        <v>1128</v>
      </c>
      <c r="M552" t="s" s="4">
        <v>91</v>
      </c>
      <c r="N552" t="s" s="4">
        <v>2112</v>
      </c>
      <c r="O552" t="s" s="4">
        <v>93</v>
      </c>
      <c r="P552" t="s" s="4">
        <v>2113</v>
      </c>
      <c r="Q552" t="s" s="4">
        <v>93</v>
      </c>
      <c r="R552" t="s" s="4">
        <v>2225</v>
      </c>
      <c r="S552" t="s" s="4">
        <v>2225</v>
      </c>
      <c r="T552" t="s" s="4">
        <v>2225</v>
      </c>
      <c r="U552" t="s" s="4">
        <v>2225</v>
      </c>
      <c r="V552" t="s" s="4">
        <v>2225</v>
      </c>
      <c r="W552" t="s" s="4">
        <v>2225</v>
      </c>
      <c r="X552" t="s" s="4">
        <v>2225</v>
      </c>
      <c r="Y552" t="s" s="4">
        <v>2225</v>
      </c>
      <c r="Z552" t="s" s="4">
        <v>2225</v>
      </c>
      <c r="AA552" t="s" s="4">
        <v>2225</v>
      </c>
      <c r="AB552" t="s" s="4">
        <v>2225</v>
      </c>
      <c r="AC552" t="s" s="4">
        <v>2225</v>
      </c>
      <c r="AD552" t="s" s="4">
        <v>2225</v>
      </c>
      <c r="AE552" t="s" s="4">
        <v>1418</v>
      </c>
      <c r="AF552" t="s" s="4">
        <v>1413</v>
      </c>
      <c r="AG552" t="s" s="4">
        <v>97</v>
      </c>
    </row>
    <row r="553" ht="45.0" customHeight="true">
      <c r="A553" t="s" s="4">
        <v>2226</v>
      </c>
      <c r="B553" t="s" s="4">
        <v>80</v>
      </c>
      <c r="C553" t="s" s="4">
        <v>1412</v>
      </c>
      <c r="D553" t="s" s="4">
        <v>1413</v>
      </c>
      <c r="E553" t="s" s="4">
        <v>99</v>
      </c>
      <c r="F553" t="s" s="4">
        <v>993</v>
      </c>
      <c r="G553" t="s" s="4">
        <v>379</v>
      </c>
      <c r="H553" t="s" s="4">
        <v>379</v>
      </c>
      <c r="I553" t="s" s="4">
        <v>1420</v>
      </c>
      <c r="J553" t="s" s="4">
        <v>1210</v>
      </c>
      <c r="K553" t="s" s="4">
        <v>751</v>
      </c>
      <c r="L553" t="s" s="4">
        <v>1155</v>
      </c>
      <c r="M553" t="s" s="4">
        <v>106</v>
      </c>
      <c r="N553" t="s" s="4">
        <v>2112</v>
      </c>
      <c r="O553" t="s" s="4">
        <v>93</v>
      </c>
      <c r="P553" t="s" s="4">
        <v>2113</v>
      </c>
      <c r="Q553" t="s" s="4">
        <v>93</v>
      </c>
      <c r="R553" t="s" s="4">
        <v>2227</v>
      </c>
      <c r="S553" t="s" s="4">
        <v>2227</v>
      </c>
      <c r="T553" t="s" s="4">
        <v>2227</v>
      </c>
      <c r="U553" t="s" s="4">
        <v>2227</v>
      </c>
      <c r="V553" t="s" s="4">
        <v>2227</v>
      </c>
      <c r="W553" t="s" s="4">
        <v>2227</v>
      </c>
      <c r="X553" t="s" s="4">
        <v>2227</v>
      </c>
      <c r="Y553" t="s" s="4">
        <v>2227</v>
      </c>
      <c r="Z553" t="s" s="4">
        <v>2227</v>
      </c>
      <c r="AA553" t="s" s="4">
        <v>2227</v>
      </c>
      <c r="AB553" t="s" s="4">
        <v>2227</v>
      </c>
      <c r="AC553" t="s" s="4">
        <v>2227</v>
      </c>
      <c r="AD553" t="s" s="4">
        <v>2227</v>
      </c>
      <c r="AE553" t="s" s="4">
        <v>1418</v>
      </c>
      <c r="AF553" t="s" s="4">
        <v>1413</v>
      </c>
      <c r="AG553" t="s" s="4">
        <v>97</v>
      </c>
    </row>
    <row r="554" ht="45.0" customHeight="true">
      <c r="A554" t="s" s="4">
        <v>2228</v>
      </c>
      <c r="B554" t="s" s="4">
        <v>80</v>
      </c>
      <c r="C554" t="s" s="4">
        <v>1412</v>
      </c>
      <c r="D554" t="s" s="4">
        <v>1413</v>
      </c>
      <c r="E554" t="s" s="4">
        <v>99</v>
      </c>
      <c r="F554" t="s" s="4">
        <v>993</v>
      </c>
      <c r="G554" t="s" s="4">
        <v>379</v>
      </c>
      <c r="H554" t="s" s="4">
        <v>379</v>
      </c>
      <c r="I554" t="s" s="4">
        <v>1782</v>
      </c>
      <c r="J554" t="s" s="4">
        <v>1059</v>
      </c>
      <c r="K554" t="s" s="4">
        <v>1060</v>
      </c>
      <c r="L554" t="s" s="4">
        <v>251</v>
      </c>
      <c r="M554" t="s" s="4">
        <v>106</v>
      </c>
      <c r="N554" t="s" s="4">
        <v>2112</v>
      </c>
      <c r="O554" t="s" s="4">
        <v>93</v>
      </c>
      <c r="P554" t="s" s="4">
        <v>2113</v>
      </c>
      <c r="Q554" t="s" s="4">
        <v>93</v>
      </c>
      <c r="R554" t="s" s="4">
        <v>2229</v>
      </c>
      <c r="S554" t="s" s="4">
        <v>2229</v>
      </c>
      <c r="T554" t="s" s="4">
        <v>2229</v>
      </c>
      <c r="U554" t="s" s="4">
        <v>2229</v>
      </c>
      <c r="V554" t="s" s="4">
        <v>2229</v>
      </c>
      <c r="W554" t="s" s="4">
        <v>2229</v>
      </c>
      <c r="X554" t="s" s="4">
        <v>2229</v>
      </c>
      <c r="Y554" t="s" s="4">
        <v>2229</v>
      </c>
      <c r="Z554" t="s" s="4">
        <v>2229</v>
      </c>
      <c r="AA554" t="s" s="4">
        <v>2229</v>
      </c>
      <c r="AB554" t="s" s="4">
        <v>2229</v>
      </c>
      <c r="AC554" t="s" s="4">
        <v>2229</v>
      </c>
      <c r="AD554" t="s" s="4">
        <v>2229</v>
      </c>
      <c r="AE554" t="s" s="4">
        <v>1418</v>
      </c>
      <c r="AF554" t="s" s="4">
        <v>1413</v>
      </c>
      <c r="AG554" t="s" s="4">
        <v>97</v>
      </c>
    </row>
    <row r="555" ht="45.0" customHeight="true">
      <c r="A555" t="s" s="4">
        <v>2230</v>
      </c>
      <c r="B555" t="s" s="4">
        <v>80</v>
      </c>
      <c r="C555" t="s" s="4">
        <v>1412</v>
      </c>
      <c r="D555" t="s" s="4">
        <v>1413</v>
      </c>
      <c r="E555" t="s" s="4">
        <v>99</v>
      </c>
      <c r="F555" t="s" s="4">
        <v>993</v>
      </c>
      <c r="G555" t="s" s="4">
        <v>379</v>
      </c>
      <c r="H555" t="s" s="4">
        <v>379</v>
      </c>
      <c r="I555" t="s" s="4">
        <v>1486</v>
      </c>
      <c r="J555" t="s" s="4">
        <v>994</v>
      </c>
      <c r="K555" t="s" s="4">
        <v>995</v>
      </c>
      <c r="L555" t="s" s="4">
        <v>305</v>
      </c>
      <c r="M555" t="s" s="4">
        <v>91</v>
      </c>
      <c r="N555" t="s" s="4">
        <v>2112</v>
      </c>
      <c r="O555" t="s" s="4">
        <v>93</v>
      </c>
      <c r="P555" t="s" s="4">
        <v>2113</v>
      </c>
      <c r="Q555" t="s" s="4">
        <v>93</v>
      </c>
      <c r="R555" t="s" s="4">
        <v>2231</v>
      </c>
      <c r="S555" t="s" s="4">
        <v>2231</v>
      </c>
      <c r="T555" t="s" s="4">
        <v>2231</v>
      </c>
      <c r="U555" t="s" s="4">
        <v>2231</v>
      </c>
      <c r="V555" t="s" s="4">
        <v>2231</v>
      </c>
      <c r="W555" t="s" s="4">
        <v>2231</v>
      </c>
      <c r="X555" t="s" s="4">
        <v>2231</v>
      </c>
      <c r="Y555" t="s" s="4">
        <v>2231</v>
      </c>
      <c r="Z555" t="s" s="4">
        <v>2231</v>
      </c>
      <c r="AA555" t="s" s="4">
        <v>2231</v>
      </c>
      <c r="AB555" t="s" s="4">
        <v>2231</v>
      </c>
      <c r="AC555" t="s" s="4">
        <v>2231</v>
      </c>
      <c r="AD555" t="s" s="4">
        <v>2231</v>
      </c>
      <c r="AE555" t="s" s="4">
        <v>1418</v>
      </c>
      <c r="AF555" t="s" s="4">
        <v>1413</v>
      </c>
      <c r="AG555" t="s" s="4">
        <v>97</v>
      </c>
    </row>
    <row r="556" ht="45.0" customHeight="true">
      <c r="A556" t="s" s="4">
        <v>2232</v>
      </c>
      <c r="B556" t="s" s="4">
        <v>80</v>
      </c>
      <c r="C556" t="s" s="4">
        <v>1412</v>
      </c>
      <c r="D556" t="s" s="4">
        <v>1413</v>
      </c>
      <c r="E556" t="s" s="4">
        <v>83</v>
      </c>
      <c r="F556" t="s" s="4">
        <v>84</v>
      </c>
      <c r="G556" t="s" s="4">
        <v>2233</v>
      </c>
      <c r="H556" t="s" s="4">
        <v>2233</v>
      </c>
      <c r="I556" t="s" s="4">
        <v>1903</v>
      </c>
      <c r="J556" t="s" s="4">
        <v>1037</v>
      </c>
      <c r="K556" t="s" s="4">
        <v>2234</v>
      </c>
      <c r="L556" t="s" s="4">
        <v>1038</v>
      </c>
      <c r="M556" t="s" s="4">
        <v>106</v>
      </c>
      <c r="N556" t="s" s="4">
        <v>92</v>
      </c>
      <c r="O556" t="s" s="4">
        <v>93</v>
      </c>
      <c r="P556" t="s" s="4">
        <v>94</v>
      </c>
      <c r="Q556" t="s" s="4">
        <v>93</v>
      </c>
      <c r="R556" t="s" s="4">
        <v>2235</v>
      </c>
      <c r="S556" t="s" s="4">
        <v>2235</v>
      </c>
      <c r="T556" t="s" s="4">
        <v>2235</v>
      </c>
      <c r="U556" t="s" s="4">
        <v>2235</v>
      </c>
      <c r="V556" t="s" s="4">
        <v>2235</v>
      </c>
      <c r="W556" t="s" s="4">
        <v>2235</v>
      </c>
      <c r="X556" t="s" s="4">
        <v>2235</v>
      </c>
      <c r="Y556" t="s" s="4">
        <v>2235</v>
      </c>
      <c r="Z556" t="s" s="4">
        <v>2235</v>
      </c>
      <c r="AA556" t="s" s="4">
        <v>2235</v>
      </c>
      <c r="AB556" t="s" s="4">
        <v>2235</v>
      </c>
      <c r="AC556" t="s" s="4">
        <v>2235</v>
      </c>
      <c r="AD556" t="s" s="4">
        <v>2235</v>
      </c>
      <c r="AE556" t="s" s="4">
        <v>1418</v>
      </c>
      <c r="AF556" t="s" s="4">
        <v>1413</v>
      </c>
      <c r="AG556" t="s" s="4">
        <v>97</v>
      </c>
    </row>
    <row r="557" ht="45.0" customHeight="true">
      <c r="A557" t="s" s="4">
        <v>2236</v>
      </c>
      <c r="B557" t="s" s="4">
        <v>80</v>
      </c>
      <c r="C557" t="s" s="4">
        <v>1412</v>
      </c>
      <c r="D557" t="s" s="4">
        <v>1413</v>
      </c>
      <c r="E557" t="s" s="4">
        <v>83</v>
      </c>
      <c r="F557" t="s" s="4">
        <v>84</v>
      </c>
      <c r="G557" t="s" s="4">
        <v>2237</v>
      </c>
      <c r="H557" t="s" s="4">
        <v>2237</v>
      </c>
      <c r="I557" t="s" s="4">
        <v>1903</v>
      </c>
      <c r="J557" t="s" s="4">
        <v>270</v>
      </c>
      <c r="K557" t="s" s="4">
        <v>1031</v>
      </c>
      <c r="L557" t="s" s="4">
        <v>1032</v>
      </c>
      <c r="M557" t="s" s="4">
        <v>106</v>
      </c>
      <c r="N557" t="s" s="4">
        <v>92</v>
      </c>
      <c r="O557" t="s" s="4">
        <v>93</v>
      </c>
      <c r="P557" t="s" s="4">
        <v>94</v>
      </c>
      <c r="Q557" t="s" s="4">
        <v>93</v>
      </c>
      <c r="R557" t="s" s="4">
        <v>2238</v>
      </c>
      <c r="S557" t="s" s="4">
        <v>2238</v>
      </c>
      <c r="T557" t="s" s="4">
        <v>2238</v>
      </c>
      <c r="U557" t="s" s="4">
        <v>2238</v>
      </c>
      <c r="V557" t="s" s="4">
        <v>2238</v>
      </c>
      <c r="W557" t="s" s="4">
        <v>2238</v>
      </c>
      <c r="X557" t="s" s="4">
        <v>2238</v>
      </c>
      <c r="Y557" t="s" s="4">
        <v>2238</v>
      </c>
      <c r="Z557" t="s" s="4">
        <v>2238</v>
      </c>
      <c r="AA557" t="s" s="4">
        <v>2238</v>
      </c>
      <c r="AB557" t="s" s="4">
        <v>2238</v>
      </c>
      <c r="AC557" t="s" s="4">
        <v>2238</v>
      </c>
      <c r="AD557" t="s" s="4">
        <v>2238</v>
      </c>
      <c r="AE557" t="s" s="4">
        <v>1418</v>
      </c>
      <c r="AF557" t="s" s="4">
        <v>1413</v>
      </c>
      <c r="AG557" t="s" s="4">
        <v>97</v>
      </c>
    </row>
    <row r="558" ht="45.0" customHeight="true">
      <c r="A558" t="s" s="4">
        <v>2239</v>
      </c>
      <c r="B558" t="s" s="4">
        <v>80</v>
      </c>
      <c r="C558" t="s" s="4">
        <v>1412</v>
      </c>
      <c r="D558" t="s" s="4">
        <v>1413</v>
      </c>
      <c r="E558" t="s" s="4">
        <v>83</v>
      </c>
      <c r="F558" t="s" s="4">
        <v>540</v>
      </c>
      <c r="G558" t="s" s="4">
        <v>980</v>
      </c>
      <c r="H558" t="s" s="4">
        <v>980</v>
      </c>
      <c r="I558" t="s" s="4">
        <v>1903</v>
      </c>
      <c r="J558" t="s" s="4">
        <v>981</v>
      </c>
      <c r="K558" t="s" s="4">
        <v>982</v>
      </c>
      <c r="L558" t="s" s="4">
        <v>983</v>
      </c>
      <c r="M558" t="s" s="4">
        <v>91</v>
      </c>
      <c r="N558" t="s" s="4">
        <v>544</v>
      </c>
      <c r="O558" t="s" s="4">
        <v>93</v>
      </c>
      <c r="P558" t="s" s="4">
        <v>545</v>
      </c>
      <c r="Q558" t="s" s="4">
        <v>93</v>
      </c>
      <c r="R558" t="s" s="4">
        <v>2240</v>
      </c>
      <c r="S558" t="s" s="4">
        <v>2240</v>
      </c>
      <c r="T558" t="s" s="4">
        <v>2240</v>
      </c>
      <c r="U558" t="s" s="4">
        <v>2240</v>
      </c>
      <c r="V558" t="s" s="4">
        <v>2240</v>
      </c>
      <c r="W558" t="s" s="4">
        <v>2240</v>
      </c>
      <c r="X558" t="s" s="4">
        <v>2240</v>
      </c>
      <c r="Y558" t="s" s="4">
        <v>2240</v>
      </c>
      <c r="Z558" t="s" s="4">
        <v>2240</v>
      </c>
      <c r="AA558" t="s" s="4">
        <v>2240</v>
      </c>
      <c r="AB558" t="s" s="4">
        <v>2240</v>
      </c>
      <c r="AC558" t="s" s="4">
        <v>2240</v>
      </c>
      <c r="AD558" t="s" s="4">
        <v>2240</v>
      </c>
      <c r="AE558" t="s" s="4">
        <v>1418</v>
      </c>
      <c r="AF558" t="s" s="4">
        <v>1413</v>
      </c>
      <c r="AG558" t="s" s="4">
        <v>97</v>
      </c>
    </row>
    <row r="559" ht="45.0" customHeight="true">
      <c r="A559" t="s" s="4">
        <v>2241</v>
      </c>
      <c r="B559" t="s" s="4">
        <v>80</v>
      </c>
      <c r="C559" t="s" s="4">
        <v>1412</v>
      </c>
      <c r="D559" t="s" s="4">
        <v>1413</v>
      </c>
      <c r="E559" t="s" s="4">
        <v>83</v>
      </c>
      <c r="F559" t="s" s="4">
        <v>216</v>
      </c>
      <c r="G559" t="s" s="4">
        <v>1978</v>
      </c>
      <c r="H559" t="s" s="4">
        <v>1979</v>
      </c>
      <c r="I559" t="s" s="4">
        <v>1451</v>
      </c>
      <c r="J559" t="s" s="4">
        <v>1393</v>
      </c>
      <c r="K559" t="s" s="4">
        <v>1038</v>
      </c>
      <c r="L559" t="s" s="4">
        <v>1394</v>
      </c>
      <c r="M559" t="s" s="4">
        <v>91</v>
      </c>
      <c r="N559" t="s" s="4">
        <v>222</v>
      </c>
      <c r="O559" t="s" s="4">
        <v>93</v>
      </c>
      <c r="P559" t="s" s="4">
        <v>223</v>
      </c>
      <c r="Q559" t="s" s="4">
        <v>93</v>
      </c>
      <c r="R559" t="s" s="4">
        <v>2242</v>
      </c>
      <c r="S559" t="s" s="4">
        <v>2242</v>
      </c>
      <c r="T559" t="s" s="4">
        <v>2242</v>
      </c>
      <c r="U559" t="s" s="4">
        <v>2242</v>
      </c>
      <c r="V559" t="s" s="4">
        <v>2242</v>
      </c>
      <c r="W559" t="s" s="4">
        <v>2242</v>
      </c>
      <c r="X559" t="s" s="4">
        <v>2242</v>
      </c>
      <c r="Y559" t="s" s="4">
        <v>2242</v>
      </c>
      <c r="Z559" t="s" s="4">
        <v>2242</v>
      </c>
      <c r="AA559" t="s" s="4">
        <v>2242</v>
      </c>
      <c r="AB559" t="s" s="4">
        <v>2242</v>
      </c>
      <c r="AC559" t="s" s="4">
        <v>2242</v>
      </c>
      <c r="AD559" t="s" s="4">
        <v>2242</v>
      </c>
      <c r="AE559" t="s" s="4">
        <v>1418</v>
      </c>
      <c r="AF559" t="s" s="4">
        <v>1413</v>
      </c>
      <c r="AG559" t="s" s="4">
        <v>1454</v>
      </c>
    </row>
    <row r="560" ht="45.0" customHeight="true">
      <c r="A560" t="s" s="4">
        <v>2243</v>
      </c>
      <c r="B560" t="s" s="4">
        <v>80</v>
      </c>
      <c r="C560" t="s" s="4">
        <v>1412</v>
      </c>
      <c r="D560" t="s" s="4">
        <v>1413</v>
      </c>
      <c r="E560" t="s" s="4">
        <v>83</v>
      </c>
      <c r="F560" t="s" s="4">
        <v>194</v>
      </c>
      <c r="G560" t="s" s="4">
        <v>1365</v>
      </c>
      <c r="H560" t="s" s="4">
        <v>2031</v>
      </c>
      <c r="I560" t="s" s="4">
        <v>1451</v>
      </c>
      <c r="J560" t="s" s="4">
        <v>1366</v>
      </c>
      <c r="K560" t="s" s="4">
        <v>1367</v>
      </c>
      <c r="L560" t="s" s="4">
        <v>1368</v>
      </c>
      <c r="M560" t="s" s="4">
        <v>91</v>
      </c>
      <c r="N560" t="s" s="4">
        <v>200</v>
      </c>
      <c r="O560" t="s" s="4">
        <v>93</v>
      </c>
      <c r="P560" t="s" s="4">
        <v>201</v>
      </c>
      <c r="Q560" t="s" s="4">
        <v>93</v>
      </c>
      <c r="R560" t="s" s="4">
        <v>2244</v>
      </c>
      <c r="S560" t="s" s="4">
        <v>2244</v>
      </c>
      <c r="T560" t="s" s="4">
        <v>2244</v>
      </c>
      <c r="U560" t="s" s="4">
        <v>2244</v>
      </c>
      <c r="V560" t="s" s="4">
        <v>2244</v>
      </c>
      <c r="W560" t="s" s="4">
        <v>2244</v>
      </c>
      <c r="X560" t="s" s="4">
        <v>2244</v>
      </c>
      <c r="Y560" t="s" s="4">
        <v>2244</v>
      </c>
      <c r="Z560" t="s" s="4">
        <v>2244</v>
      </c>
      <c r="AA560" t="s" s="4">
        <v>2244</v>
      </c>
      <c r="AB560" t="s" s="4">
        <v>2244</v>
      </c>
      <c r="AC560" t="s" s="4">
        <v>2244</v>
      </c>
      <c r="AD560" t="s" s="4">
        <v>2244</v>
      </c>
      <c r="AE560" t="s" s="4">
        <v>1418</v>
      </c>
      <c r="AF560" t="s" s="4">
        <v>1413</v>
      </c>
      <c r="AG560" t="s" s="4">
        <v>1454</v>
      </c>
    </row>
    <row r="561" ht="45.0" customHeight="true">
      <c r="A561" t="s" s="4">
        <v>2245</v>
      </c>
      <c r="B561" t="s" s="4">
        <v>80</v>
      </c>
      <c r="C561" t="s" s="4">
        <v>1412</v>
      </c>
      <c r="D561" t="s" s="4">
        <v>1413</v>
      </c>
      <c r="E561" t="s" s="4">
        <v>99</v>
      </c>
      <c r="F561" t="s" s="4">
        <v>166</v>
      </c>
      <c r="G561" t="s" s="4">
        <v>167</v>
      </c>
      <c r="H561" t="s" s="4">
        <v>167</v>
      </c>
      <c r="I561" t="s" s="4">
        <v>1420</v>
      </c>
      <c r="J561" t="s" s="4">
        <v>1154</v>
      </c>
      <c r="K561" t="s" s="4">
        <v>1155</v>
      </c>
      <c r="L561" t="s" s="4">
        <v>714</v>
      </c>
      <c r="M561" t="s" s="4">
        <v>106</v>
      </c>
      <c r="N561" t="s" s="4">
        <v>1415</v>
      </c>
      <c r="O561" t="s" s="4">
        <v>93</v>
      </c>
      <c r="P561" t="s" s="4">
        <v>1416</v>
      </c>
      <c r="Q561" t="s" s="4">
        <v>93</v>
      </c>
      <c r="R561" t="s" s="4">
        <v>2246</v>
      </c>
      <c r="S561" t="s" s="4">
        <v>2246</v>
      </c>
      <c r="T561" t="s" s="4">
        <v>2246</v>
      </c>
      <c r="U561" t="s" s="4">
        <v>2246</v>
      </c>
      <c r="V561" t="s" s="4">
        <v>2246</v>
      </c>
      <c r="W561" t="s" s="4">
        <v>2246</v>
      </c>
      <c r="X561" t="s" s="4">
        <v>2246</v>
      </c>
      <c r="Y561" t="s" s="4">
        <v>2246</v>
      </c>
      <c r="Z561" t="s" s="4">
        <v>2246</v>
      </c>
      <c r="AA561" t="s" s="4">
        <v>2246</v>
      </c>
      <c r="AB561" t="s" s="4">
        <v>2246</v>
      </c>
      <c r="AC561" t="s" s="4">
        <v>2246</v>
      </c>
      <c r="AD561" t="s" s="4">
        <v>2246</v>
      </c>
      <c r="AE561" t="s" s="4">
        <v>1418</v>
      </c>
      <c r="AF561" t="s" s="4">
        <v>1413</v>
      </c>
      <c r="AG561" t="s" s="4">
        <v>97</v>
      </c>
    </row>
    <row r="562" ht="45.0" customHeight="true">
      <c r="A562" t="s" s="4">
        <v>2247</v>
      </c>
      <c r="B562" t="s" s="4">
        <v>80</v>
      </c>
      <c r="C562" t="s" s="4">
        <v>1412</v>
      </c>
      <c r="D562" t="s" s="4">
        <v>1413</v>
      </c>
      <c r="E562" t="s" s="4">
        <v>99</v>
      </c>
      <c r="F562" t="s" s="4">
        <v>166</v>
      </c>
      <c r="G562" t="s" s="4">
        <v>167</v>
      </c>
      <c r="H562" t="s" s="4">
        <v>167</v>
      </c>
      <c r="I562" t="s" s="4">
        <v>1719</v>
      </c>
      <c r="J562" t="s" s="4">
        <v>2248</v>
      </c>
      <c r="K562" t="s" s="4">
        <v>1532</v>
      </c>
      <c r="L562" t="s" s="4">
        <v>611</v>
      </c>
      <c r="M562" t="s" s="4">
        <v>91</v>
      </c>
      <c r="N562" t="s" s="4">
        <v>1415</v>
      </c>
      <c r="O562" t="s" s="4">
        <v>93</v>
      </c>
      <c r="P562" t="s" s="4">
        <v>1416</v>
      </c>
      <c r="Q562" t="s" s="4">
        <v>93</v>
      </c>
      <c r="R562" t="s" s="4">
        <v>2249</v>
      </c>
      <c r="S562" t="s" s="4">
        <v>2249</v>
      </c>
      <c r="T562" t="s" s="4">
        <v>2249</v>
      </c>
      <c r="U562" t="s" s="4">
        <v>2249</v>
      </c>
      <c r="V562" t="s" s="4">
        <v>2249</v>
      </c>
      <c r="W562" t="s" s="4">
        <v>2249</v>
      </c>
      <c r="X562" t="s" s="4">
        <v>2249</v>
      </c>
      <c r="Y562" t="s" s="4">
        <v>2249</v>
      </c>
      <c r="Z562" t="s" s="4">
        <v>2249</v>
      </c>
      <c r="AA562" t="s" s="4">
        <v>2249</v>
      </c>
      <c r="AB562" t="s" s="4">
        <v>2249</v>
      </c>
      <c r="AC562" t="s" s="4">
        <v>2249</v>
      </c>
      <c r="AD562" t="s" s="4">
        <v>2249</v>
      </c>
      <c r="AE562" t="s" s="4">
        <v>1418</v>
      </c>
      <c r="AF562" t="s" s="4">
        <v>1413</v>
      </c>
      <c r="AG562" t="s" s="4">
        <v>97</v>
      </c>
    </row>
    <row r="563" ht="45.0" customHeight="true">
      <c r="A563" t="s" s="4">
        <v>2250</v>
      </c>
      <c r="B563" t="s" s="4">
        <v>80</v>
      </c>
      <c r="C563" t="s" s="4">
        <v>1412</v>
      </c>
      <c r="D563" t="s" s="4">
        <v>1413</v>
      </c>
      <c r="E563" t="s" s="4">
        <v>99</v>
      </c>
      <c r="F563" t="s" s="4">
        <v>166</v>
      </c>
      <c r="G563" t="s" s="4">
        <v>167</v>
      </c>
      <c r="H563" t="s" s="4">
        <v>167</v>
      </c>
      <c r="I563" t="s" s="4">
        <v>1438</v>
      </c>
      <c r="J563" t="s" s="4">
        <v>287</v>
      </c>
      <c r="K563" t="s" s="4">
        <v>288</v>
      </c>
      <c r="L563" t="s" s="4">
        <v>251</v>
      </c>
      <c r="M563" t="s" s="4">
        <v>91</v>
      </c>
      <c r="N563" t="s" s="4">
        <v>1415</v>
      </c>
      <c r="O563" t="s" s="4">
        <v>93</v>
      </c>
      <c r="P563" t="s" s="4">
        <v>1416</v>
      </c>
      <c r="Q563" t="s" s="4">
        <v>93</v>
      </c>
      <c r="R563" t="s" s="4">
        <v>2251</v>
      </c>
      <c r="S563" t="s" s="4">
        <v>2251</v>
      </c>
      <c r="T563" t="s" s="4">
        <v>2251</v>
      </c>
      <c r="U563" t="s" s="4">
        <v>2251</v>
      </c>
      <c r="V563" t="s" s="4">
        <v>2251</v>
      </c>
      <c r="W563" t="s" s="4">
        <v>2251</v>
      </c>
      <c r="X563" t="s" s="4">
        <v>2251</v>
      </c>
      <c r="Y563" t="s" s="4">
        <v>2251</v>
      </c>
      <c r="Z563" t="s" s="4">
        <v>2251</v>
      </c>
      <c r="AA563" t="s" s="4">
        <v>2251</v>
      </c>
      <c r="AB563" t="s" s="4">
        <v>2251</v>
      </c>
      <c r="AC563" t="s" s="4">
        <v>2251</v>
      </c>
      <c r="AD563" t="s" s="4">
        <v>2251</v>
      </c>
      <c r="AE563" t="s" s="4">
        <v>1418</v>
      </c>
      <c r="AF563" t="s" s="4">
        <v>1413</v>
      </c>
      <c r="AG563" t="s" s="4">
        <v>97</v>
      </c>
    </row>
    <row r="564" ht="45.0" customHeight="true">
      <c r="A564" t="s" s="4">
        <v>2252</v>
      </c>
      <c r="B564" t="s" s="4">
        <v>80</v>
      </c>
      <c r="C564" t="s" s="4">
        <v>1412</v>
      </c>
      <c r="D564" t="s" s="4">
        <v>1413</v>
      </c>
      <c r="E564" t="s" s="4">
        <v>99</v>
      </c>
      <c r="F564" t="s" s="4">
        <v>166</v>
      </c>
      <c r="G564" t="s" s="4">
        <v>167</v>
      </c>
      <c r="H564" t="s" s="4">
        <v>167</v>
      </c>
      <c r="I564" t="s" s="4">
        <v>1903</v>
      </c>
      <c r="J564" t="s" s="4">
        <v>1346</v>
      </c>
      <c r="K564" t="s" s="4">
        <v>1761</v>
      </c>
      <c r="L564" t="s" s="4">
        <v>1230</v>
      </c>
      <c r="M564" t="s" s="4">
        <v>106</v>
      </c>
      <c r="N564" t="s" s="4">
        <v>1415</v>
      </c>
      <c r="O564" t="s" s="4">
        <v>93</v>
      </c>
      <c r="P564" t="s" s="4">
        <v>1416</v>
      </c>
      <c r="Q564" t="s" s="4">
        <v>93</v>
      </c>
      <c r="R564" t="s" s="4">
        <v>2253</v>
      </c>
      <c r="S564" t="s" s="4">
        <v>2253</v>
      </c>
      <c r="T564" t="s" s="4">
        <v>2253</v>
      </c>
      <c r="U564" t="s" s="4">
        <v>2253</v>
      </c>
      <c r="V564" t="s" s="4">
        <v>2253</v>
      </c>
      <c r="W564" t="s" s="4">
        <v>2253</v>
      </c>
      <c r="X564" t="s" s="4">
        <v>2253</v>
      </c>
      <c r="Y564" t="s" s="4">
        <v>2253</v>
      </c>
      <c r="Z564" t="s" s="4">
        <v>2253</v>
      </c>
      <c r="AA564" t="s" s="4">
        <v>2253</v>
      </c>
      <c r="AB564" t="s" s="4">
        <v>2253</v>
      </c>
      <c r="AC564" t="s" s="4">
        <v>2253</v>
      </c>
      <c r="AD564" t="s" s="4">
        <v>2253</v>
      </c>
      <c r="AE564" t="s" s="4">
        <v>1418</v>
      </c>
      <c r="AF564" t="s" s="4">
        <v>1413</v>
      </c>
      <c r="AG564" t="s" s="4">
        <v>97</v>
      </c>
    </row>
    <row r="565" ht="45.0" customHeight="true">
      <c r="A565" t="s" s="4">
        <v>2254</v>
      </c>
      <c r="B565" t="s" s="4">
        <v>80</v>
      </c>
      <c r="C565" t="s" s="4">
        <v>1412</v>
      </c>
      <c r="D565" t="s" s="4">
        <v>1413</v>
      </c>
      <c r="E565" t="s" s="4">
        <v>99</v>
      </c>
      <c r="F565" t="s" s="4">
        <v>166</v>
      </c>
      <c r="G565" t="s" s="4">
        <v>167</v>
      </c>
      <c r="H565" t="s" s="4">
        <v>167</v>
      </c>
      <c r="I565" t="s" s="4">
        <v>1470</v>
      </c>
      <c r="J565" t="s" s="4">
        <v>1020</v>
      </c>
      <c r="K565" t="s" s="4">
        <v>1021</v>
      </c>
      <c r="L565" t="s" s="4">
        <v>1022</v>
      </c>
      <c r="M565" t="s" s="4">
        <v>106</v>
      </c>
      <c r="N565" t="s" s="4">
        <v>1415</v>
      </c>
      <c r="O565" t="s" s="4">
        <v>93</v>
      </c>
      <c r="P565" t="s" s="4">
        <v>1416</v>
      </c>
      <c r="Q565" t="s" s="4">
        <v>93</v>
      </c>
      <c r="R565" t="s" s="4">
        <v>2255</v>
      </c>
      <c r="S565" t="s" s="4">
        <v>2255</v>
      </c>
      <c r="T565" t="s" s="4">
        <v>2255</v>
      </c>
      <c r="U565" t="s" s="4">
        <v>2255</v>
      </c>
      <c r="V565" t="s" s="4">
        <v>2255</v>
      </c>
      <c r="W565" t="s" s="4">
        <v>2255</v>
      </c>
      <c r="X565" t="s" s="4">
        <v>2255</v>
      </c>
      <c r="Y565" t="s" s="4">
        <v>2255</v>
      </c>
      <c r="Z565" t="s" s="4">
        <v>2255</v>
      </c>
      <c r="AA565" t="s" s="4">
        <v>2255</v>
      </c>
      <c r="AB565" t="s" s="4">
        <v>2255</v>
      </c>
      <c r="AC565" t="s" s="4">
        <v>2255</v>
      </c>
      <c r="AD565" t="s" s="4">
        <v>2255</v>
      </c>
      <c r="AE565" t="s" s="4">
        <v>1418</v>
      </c>
      <c r="AF565" t="s" s="4">
        <v>1413</v>
      </c>
      <c r="AG565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83</v>
      </c>
    </row>
    <row r="2">
      <c r="A2" t="s">
        <v>99</v>
      </c>
    </row>
    <row r="3">
      <c r="A3" t="s">
        <v>2256</v>
      </c>
    </row>
    <row r="4">
      <c r="A4" t="s">
        <v>2257</v>
      </c>
    </row>
    <row r="5">
      <c r="A5" t="s">
        <v>2258</v>
      </c>
    </row>
    <row r="6">
      <c r="A6" t="s">
        <v>2259</v>
      </c>
    </row>
    <row r="7">
      <c r="A7" t="s">
        <v>2260</v>
      </c>
    </row>
    <row r="8">
      <c r="A8" t="s">
        <v>2261</v>
      </c>
    </row>
    <row r="9">
      <c r="A9" t="s">
        <v>2262</v>
      </c>
    </row>
    <row r="10">
      <c r="A10" t="s">
        <v>2263</v>
      </c>
    </row>
    <row r="11">
      <c r="A11" t="s">
        <v>2264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91</v>
      </c>
    </row>
    <row r="2">
      <c r="A2" t="s">
        <v>106</v>
      </c>
    </row>
    <row r="3">
      <c r="A3" t="s">
        <v>2265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61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7.019531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2266</v>
      </c>
      <c r="D2" t="s">
        <v>2267</v>
      </c>
      <c r="E2" t="s">
        <v>2268</v>
      </c>
      <c r="F2" t="s">
        <v>2269</v>
      </c>
      <c r="G2" t="s">
        <v>2270</v>
      </c>
    </row>
    <row r="3">
      <c r="A3" t="s" s="1">
        <v>2271</v>
      </c>
      <c r="B3" s="1"/>
      <c r="C3" t="s" s="1">
        <v>2272</v>
      </c>
      <c r="D3" t="s" s="1">
        <v>2273</v>
      </c>
      <c r="E3" t="s" s="1">
        <v>2274</v>
      </c>
      <c r="F3" t="s" s="1">
        <v>2275</v>
      </c>
      <c r="G3" t="s" s="1">
        <v>2276</v>
      </c>
    </row>
    <row r="4" ht="45.0" customHeight="true">
      <c r="A4" t="s" s="4">
        <v>95</v>
      </c>
      <c r="B4" t="s" s="4">
        <v>2277</v>
      </c>
      <c r="C4" t="s" s="4">
        <v>2278</v>
      </c>
      <c r="D4" t="s" s="4">
        <v>1579</v>
      </c>
      <c r="E4" t="s" s="4">
        <v>1579</v>
      </c>
      <c r="F4" t="s" s="4">
        <v>93</v>
      </c>
      <c r="G4" t="s" s="4">
        <v>2278</v>
      </c>
    </row>
    <row r="5" ht="45.0" customHeight="true">
      <c r="A5" t="s" s="4">
        <v>109</v>
      </c>
      <c r="B5" t="s" s="4">
        <v>2279</v>
      </c>
      <c r="C5" t="s" s="4">
        <v>2278</v>
      </c>
      <c r="D5" t="s" s="4">
        <v>1579</v>
      </c>
      <c r="E5" t="s" s="4">
        <v>1579</v>
      </c>
      <c r="F5" t="s" s="4">
        <v>93</v>
      </c>
      <c r="G5" t="s" s="4">
        <v>2278</v>
      </c>
    </row>
    <row r="6" ht="45.0" customHeight="true">
      <c r="A6" t="s" s="4">
        <v>115</v>
      </c>
      <c r="B6" t="s" s="4">
        <v>2280</v>
      </c>
      <c r="C6" t="s" s="4">
        <v>2278</v>
      </c>
      <c r="D6" t="s" s="4">
        <v>1579</v>
      </c>
      <c r="E6" t="s" s="4">
        <v>1579</v>
      </c>
      <c r="F6" t="s" s="4">
        <v>93</v>
      </c>
      <c r="G6" t="s" s="4">
        <v>2278</v>
      </c>
    </row>
    <row r="7" ht="45.0" customHeight="true">
      <c r="A7" t="s" s="4">
        <v>125</v>
      </c>
      <c r="B7" t="s" s="4">
        <v>2281</v>
      </c>
      <c r="C7" t="s" s="4">
        <v>2278</v>
      </c>
      <c r="D7" t="s" s="4">
        <v>1579</v>
      </c>
      <c r="E7" t="s" s="4">
        <v>1579</v>
      </c>
      <c r="F7" t="s" s="4">
        <v>93</v>
      </c>
      <c r="G7" t="s" s="4">
        <v>2278</v>
      </c>
    </row>
    <row r="8" ht="45.0" customHeight="true">
      <c r="A8" t="s" s="4">
        <v>131</v>
      </c>
      <c r="B8" t="s" s="4">
        <v>2282</v>
      </c>
      <c r="C8" t="s" s="4">
        <v>2278</v>
      </c>
      <c r="D8" t="s" s="4">
        <v>1579</v>
      </c>
      <c r="E8" t="s" s="4">
        <v>1579</v>
      </c>
      <c r="F8" t="s" s="4">
        <v>93</v>
      </c>
      <c r="G8" t="s" s="4">
        <v>2278</v>
      </c>
    </row>
    <row r="9" ht="45.0" customHeight="true">
      <c r="A9" t="s" s="4">
        <v>137</v>
      </c>
      <c r="B9" t="s" s="4">
        <v>2283</v>
      </c>
      <c r="C9" t="s" s="4">
        <v>2278</v>
      </c>
      <c r="D9" t="s" s="4">
        <v>1579</v>
      </c>
      <c r="E9" t="s" s="4">
        <v>1579</v>
      </c>
      <c r="F9" t="s" s="4">
        <v>93</v>
      </c>
      <c r="G9" t="s" s="4">
        <v>2278</v>
      </c>
    </row>
    <row r="10" ht="45.0" customHeight="true">
      <c r="A10" t="s" s="4">
        <v>146</v>
      </c>
      <c r="B10" t="s" s="4">
        <v>2284</v>
      </c>
      <c r="C10" t="s" s="4">
        <v>2278</v>
      </c>
      <c r="D10" t="s" s="4">
        <v>1579</v>
      </c>
      <c r="E10" t="s" s="4">
        <v>1579</v>
      </c>
      <c r="F10" t="s" s="4">
        <v>93</v>
      </c>
      <c r="G10" t="s" s="4">
        <v>2278</v>
      </c>
    </row>
    <row r="11" ht="45.0" customHeight="true">
      <c r="A11" t="s" s="4">
        <v>151</v>
      </c>
      <c r="B11" t="s" s="4">
        <v>2285</v>
      </c>
      <c r="C11" t="s" s="4">
        <v>2278</v>
      </c>
      <c r="D11" t="s" s="4">
        <v>1579</v>
      </c>
      <c r="E11" t="s" s="4">
        <v>1579</v>
      </c>
      <c r="F11" t="s" s="4">
        <v>93</v>
      </c>
      <c r="G11" t="s" s="4">
        <v>2278</v>
      </c>
    </row>
    <row r="12" ht="45.0" customHeight="true">
      <c r="A12" t="s" s="4">
        <v>156</v>
      </c>
      <c r="B12" t="s" s="4">
        <v>2286</v>
      </c>
      <c r="C12" t="s" s="4">
        <v>2278</v>
      </c>
      <c r="D12" t="s" s="4">
        <v>1579</v>
      </c>
      <c r="E12" t="s" s="4">
        <v>1579</v>
      </c>
      <c r="F12" t="s" s="4">
        <v>93</v>
      </c>
      <c r="G12" t="s" s="4">
        <v>2278</v>
      </c>
    </row>
    <row r="13" ht="45.0" customHeight="true">
      <c r="A13" t="s" s="4">
        <v>160</v>
      </c>
      <c r="B13" t="s" s="4">
        <v>2287</v>
      </c>
      <c r="C13" t="s" s="4">
        <v>2278</v>
      </c>
      <c r="D13" t="s" s="4">
        <v>1579</v>
      </c>
      <c r="E13" t="s" s="4">
        <v>1579</v>
      </c>
      <c r="F13" t="s" s="4">
        <v>93</v>
      </c>
      <c r="G13" t="s" s="4">
        <v>2278</v>
      </c>
    </row>
    <row r="14" ht="45.0" customHeight="true">
      <c r="A14" t="s" s="4">
        <v>164</v>
      </c>
      <c r="B14" t="s" s="4">
        <v>2288</v>
      </c>
      <c r="C14" t="s" s="4">
        <v>2278</v>
      </c>
      <c r="D14" t="s" s="4">
        <v>1579</v>
      </c>
      <c r="E14" t="s" s="4">
        <v>1579</v>
      </c>
      <c r="F14" t="s" s="4">
        <v>93</v>
      </c>
      <c r="G14" t="s" s="4">
        <v>2278</v>
      </c>
    </row>
    <row r="15" ht="45.0" customHeight="true">
      <c r="A15" t="s" s="4">
        <v>173</v>
      </c>
      <c r="B15" t="s" s="4">
        <v>2289</v>
      </c>
      <c r="C15" t="s" s="4">
        <v>2278</v>
      </c>
      <c r="D15" t="s" s="4">
        <v>1579</v>
      </c>
      <c r="E15" t="s" s="4">
        <v>1579</v>
      </c>
      <c r="F15" t="s" s="4">
        <v>93</v>
      </c>
      <c r="G15" t="s" s="4">
        <v>2278</v>
      </c>
    </row>
    <row r="16" ht="45.0" customHeight="true">
      <c r="A16" t="s" s="4">
        <v>177</v>
      </c>
      <c r="B16" t="s" s="4">
        <v>2290</v>
      </c>
      <c r="C16" t="s" s="4">
        <v>2278</v>
      </c>
      <c r="D16" t="s" s="4">
        <v>1579</v>
      </c>
      <c r="E16" t="s" s="4">
        <v>1579</v>
      </c>
      <c r="F16" t="s" s="4">
        <v>93</v>
      </c>
      <c r="G16" t="s" s="4">
        <v>2278</v>
      </c>
    </row>
    <row r="17" ht="45.0" customHeight="true">
      <c r="A17" t="s" s="4">
        <v>182</v>
      </c>
      <c r="B17" t="s" s="4">
        <v>2291</v>
      </c>
      <c r="C17" t="s" s="4">
        <v>2278</v>
      </c>
      <c r="D17" t="s" s="4">
        <v>1579</v>
      </c>
      <c r="E17" t="s" s="4">
        <v>1579</v>
      </c>
      <c r="F17" t="s" s="4">
        <v>93</v>
      </c>
      <c r="G17" t="s" s="4">
        <v>2278</v>
      </c>
    </row>
    <row r="18" ht="45.0" customHeight="true">
      <c r="A18" t="s" s="4">
        <v>187</v>
      </c>
      <c r="B18" t="s" s="4">
        <v>2292</v>
      </c>
      <c r="C18" t="s" s="4">
        <v>2278</v>
      </c>
      <c r="D18" t="s" s="4">
        <v>1579</v>
      </c>
      <c r="E18" t="s" s="4">
        <v>1579</v>
      </c>
      <c r="F18" t="s" s="4">
        <v>93</v>
      </c>
      <c r="G18" t="s" s="4">
        <v>2278</v>
      </c>
    </row>
    <row r="19" ht="45.0" customHeight="true">
      <c r="A19" t="s" s="4">
        <v>192</v>
      </c>
      <c r="B19" t="s" s="4">
        <v>2293</v>
      </c>
      <c r="C19" t="s" s="4">
        <v>2278</v>
      </c>
      <c r="D19" t="s" s="4">
        <v>1579</v>
      </c>
      <c r="E19" t="s" s="4">
        <v>1579</v>
      </c>
      <c r="F19" t="s" s="4">
        <v>93</v>
      </c>
      <c r="G19" t="s" s="4">
        <v>2278</v>
      </c>
    </row>
    <row r="20" ht="45.0" customHeight="true">
      <c r="A20" t="s" s="4">
        <v>202</v>
      </c>
      <c r="B20" t="s" s="4">
        <v>2294</v>
      </c>
      <c r="C20" t="s" s="4">
        <v>2278</v>
      </c>
      <c r="D20" t="s" s="4">
        <v>1579</v>
      </c>
      <c r="E20" t="s" s="4">
        <v>1579</v>
      </c>
      <c r="F20" t="s" s="4">
        <v>93</v>
      </c>
      <c r="G20" t="s" s="4">
        <v>2278</v>
      </c>
    </row>
    <row r="21" ht="45.0" customHeight="true">
      <c r="A21" t="s" s="4">
        <v>207</v>
      </c>
      <c r="B21" t="s" s="4">
        <v>2295</v>
      </c>
      <c r="C21" t="s" s="4">
        <v>2278</v>
      </c>
      <c r="D21" t="s" s="4">
        <v>1579</v>
      </c>
      <c r="E21" t="s" s="4">
        <v>1579</v>
      </c>
      <c r="F21" t="s" s="4">
        <v>93</v>
      </c>
      <c r="G21" t="s" s="4">
        <v>2278</v>
      </c>
    </row>
    <row r="22" ht="45.0" customHeight="true">
      <c r="A22" t="s" s="4">
        <v>214</v>
      </c>
      <c r="B22" t="s" s="4">
        <v>2296</v>
      </c>
      <c r="C22" t="s" s="4">
        <v>2278</v>
      </c>
      <c r="D22" t="s" s="4">
        <v>1579</v>
      </c>
      <c r="E22" t="s" s="4">
        <v>1579</v>
      </c>
      <c r="F22" t="s" s="4">
        <v>93</v>
      </c>
      <c r="G22" t="s" s="4">
        <v>2278</v>
      </c>
    </row>
    <row r="23" ht="45.0" customHeight="true">
      <c r="A23" t="s" s="4">
        <v>224</v>
      </c>
      <c r="B23" t="s" s="4">
        <v>2297</v>
      </c>
      <c r="C23" t="s" s="4">
        <v>2278</v>
      </c>
      <c r="D23" t="s" s="4">
        <v>1579</v>
      </c>
      <c r="E23" t="s" s="4">
        <v>1579</v>
      </c>
      <c r="F23" t="s" s="4">
        <v>93</v>
      </c>
      <c r="G23" t="s" s="4">
        <v>2278</v>
      </c>
    </row>
    <row r="24" ht="45.0" customHeight="true">
      <c r="A24" t="s" s="4">
        <v>234</v>
      </c>
      <c r="B24" t="s" s="4">
        <v>2298</v>
      </c>
      <c r="C24" t="s" s="4">
        <v>2278</v>
      </c>
      <c r="D24" t="s" s="4">
        <v>1579</v>
      </c>
      <c r="E24" t="s" s="4">
        <v>1579</v>
      </c>
      <c r="F24" t="s" s="4">
        <v>93</v>
      </c>
      <c r="G24" t="s" s="4">
        <v>2278</v>
      </c>
    </row>
    <row r="25" ht="45.0" customHeight="true">
      <c r="A25" t="s" s="4">
        <v>238</v>
      </c>
      <c r="B25" t="s" s="4">
        <v>2299</v>
      </c>
      <c r="C25" t="s" s="4">
        <v>2278</v>
      </c>
      <c r="D25" t="s" s="4">
        <v>1579</v>
      </c>
      <c r="E25" t="s" s="4">
        <v>1579</v>
      </c>
      <c r="F25" t="s" s="4">
        <v>93</v>
      </c>
      <c r="G25" t="s" s="4">
        <v>2278</v>
      </c>
    </row>
    <row r="26" ht="45.0" customHeight="true">
      <c r="A26" t="s" s="4">
        <v>243</v>
      </c>
      <c r="B26" t="s" s="4">
        <v>2300</v>
      </c>
      <c r="C26" t="s" s="4">
        <v>2278</v>
      </c>
      <c r="D26" t="s" s="4">
        <v>1579</v>
      </c>
      <c r="E26" t="s" s="4">
        <v>1579</v>
      </c>
      <c r="F26" t="s" s="4">
        <v>93</v>
      </c>
      <c r="G26" t="s" s="4">
        <v>2278</v>
      </c>
    </row>
    <row r="27" ht="45.0" customHeight="true">
      <c r="A27" t="s" s="4">
        <v>248</v>
      </c>
      <c r="B27" t="s" s="4">
        <v>2301</v>
      </c>
      <c r="C27" t="s" s="4">
        <v>2278</v>
      </c>
      <c r="D27" t="s" s="4">
        <v>1579</v>
      </c>
      <c r="E27" t="s" s="4">
        <v>1579</v>
      </c>
      <c r="F27" t="s" s="4">
        <v>93</v>
      </c>
      <c r="G27" t="s" s="4">
        <v>2278</v>
      </c>
    </row>
    <row r="28" ht="45.0" customHeight="true">
      <c r="A28" t="s" s="4">
        <v>253</v>
      </c>
      <c r="B28" t="s" s="4">
        <v>2302</v>
      </c>
      <c r="C28" t="s" s="4">
        <v>2278</v>
      </c>
      <c r="D28" t="s" s="4">
        <v>1579</v>
      </c>
      <c r="E28" t="s" s="4">
        <v>1579</v>
      </c>
      <c r="F28" t="s" s="4">
        <v>93</v>
      </c>
      <c r="G28" t="s" s="4">
        <v>2278</v>
      </c>
    </row>
    <row r="29" ht="45.0" customHeight="true">
      <c r="A29" t="s" s="4">
        <v>258</v>
      </c>
      <c r="B29" t="s" s="4">
        <v>2303</v>
      </c>
      <c r="C29" t="s" s="4">
        <v>2278</v>
      </c>
      <c r="D29" t="s" s="4">
        <v>1579</v>
      </c>
      <c r="E29" t="s" s="4">
        <v>1579</v>
      </c>
      <c r="F29" t="s" s="4">
        <v>93</v>
      </c>
      <c r="G29" t="s" s="4">
        <v>2278</v>
      </c>
    </row>
    <row r="30" ht="45.0" customHeight="true">
      <c r="A30" t="s" s="4">
        <v>263</v>
      </c>
      <c r="B30" t="s" s="4">
        <v>2304</v>
      </c>
      <c r="C30" t="s" s="4">
        <v>2278</v>
      </c>
      <c r="D30" t="s" s="4">
        <v>1579</v>
      </c>
      <c r="E30" t="s" s="4">
        <v>1579</v>
      </c>
      <c r="F30" t="s" s="4">
        <v>93</v>
      </c>
      <c r="G30" t="s" s="4">
        <v>2278</v>
      </c>
    </row>
    <row r="31" ht="45.0" customHeight="true">
      <c r="A31" t="s" s="4">
        <v>268</v>
      </c>
      <c r="B31" t="s" s="4">
        <v>2305</v>
      </c>
      <c r="C31" t="s" s="4">
        <v>2278</v>
      </c>
      <c r="D31" t="s" s="4">
        <v>1579</v>
      </c>
      <c r="E31" t="s" s="4">
        <v>1579</v>
      </c>
      <c r="F31" t="s" s="4">
        <v>93</v>
      </c>
      <c r="G31" t="s" s="4">
        <v>2278</v>
      </c>
    </row>
    <row r="32" ht="45.0" customHeight="true">
      <c r="A32" t="s" s="4">
        <v>272</v>
      </c>
      <c r="B32" t="s" s="4">
        <v>2306</v>
      </c>
      <c r="C32" t="s" s="4">
        <v>2278</v>
      </c>
      <c r="D32" t="s" s="4">
        <v>1579</v>
      </c>
      <c r="E32" t="s" s="4">
        <v>1579</v>
      </c>
      <c r="F32" t="s" s="4">
        <v>93</v>
      </c>
      <c r="G32" t="s" s="4">
        <v>2278</v>
      </c>
    </row>
    <row r="33" ht="45.0" customHeight="true">
      <c r="A33" t="s" s="4">
        <v>277</v>
      </c>
      <c r="B33" t="s" s="4">
        <v>2307</v>
      </c>
      <c r="C33" t="s" s="4">
        <v>2278</v>
      </c>
      <c r="D33" t="s" s="4">
        <v>1579</v>
      </c>
      <c r="E33" t="s" s="4">
        <v>1579</v>
      </c>
      <c r="F33" t="s" s="4">
        <v>93</v>
      </c>
      <c r="G33" t="s" s="4">
        <v>2278</v>
      </c>
    </row>
    <row r="34" ht="45.0" customHeight="true">
      <c r="A34" t="s" s="4">
        <v>280</v>
      </c>
      <c r="B34" t="s" s="4">
        <v>2308</v>
      </c>
      <c r="C34" t="s" s="4">
        <v>2278</v>
      </c>
      <c r="D34" t="s" s="4">
        <v>1579</v>
      </c>
      <c r="E34" t="s" s="4">
        <v>1579</v>
      </c>
      <c r="F34" t="s" s="4">
        <v>93</v>
      </c>
      <c r="G34" t="s" s="4">
        <v>2278</v>
      </c>
    </row>
    <row r="35" ht="45.0" customHeight="true">
      <c r="A35" t="s" s="4">
        <v>285</v>
      </c>
      <c r="B35" t="s" s="4">
        <v>2309</v>
      </c>
      <c r="C35" t="s" s="4">
        <v>2278</v>
      </c>
      <c r="D35" t="s" s="4">
        <v>1579</v>
      </c>
      <c r="E35" t="s" s="4">
        <v>1579</v>
      </c>
      <c r="F35" t="s" s="4">
        <v>93</v>
      </c>
      <c r="G35" t="s" s="4">
        <v>2278</v>
      </c>
    </row>
    <row r="36" ht="45.0" customHeight="true">
      <c r="A36" t="s" s="4">
        <v>289</v>
      </c>
      <c r="B36" t="s" s="4">
        <v>2310</v>
      </c>
      <c r="C36" t="s" s="4">
        <v>2278</v>
      </c>
      <c r="D36" t="s" s="4">
        <v>1579</v>
      </c>
      <c r="E36" t="s" s="4">
        <v>1579</v>
      </c>
      <c r="F36" t="s" s="4">
        <v>93</v>
      </c>
      <c r="G36" t="s" s="4">
        <v>2278</v>
      </c>
    </row>
    <row r="37" ht="45.0" customHeight="true">
      <c r="A37" t="s" s="4">
        <v>295</v>
      </c>
      <c r="B37" t="s" s="4">
        <v>2311</v>
      </c>
      <c r="C37" t="s" s="4">
        <v>2278</v>
      </c>
      <c r="D37" t="s" s="4">
        <v>1579</v>
      </c>
      <c r="E37" t="s" s="4">
        <v>1579</v>
      </c>
      <c r="F37" t="s" s="4">
        <v>93</v>
      </c>
      <c r="G37" t="s" s="4">
        <v>2278</v>
      </c>
    </row>
    <row r="38" ht="45.0" customHeight="true">
      <c r="A38" t="s" s="4">
        <v>300</v>
      </c>
      <c r="B38" t="s" s="4">
        <v>2312</v>
      </c>
      <c r="C38" t="s" s="4">
        <v>2278</v>
      </c>
      <c r="D38" t="s" s="4">
        <v>1579</v>
      </c>
      <c r="E38" t="s" s="4">
        <v>1579</v>
      </c>
      <c r="F38" t="s" s="4">
        <v>93</v>
      </c>
      <c r="G38" t="s" s="4">
        <v>2278</v>
      </c>
    </row>
    <row r="39" ht="45.0" customHeight="true">
      <c r="A39" t="s" s="4">
        <v>309</v>
      </c>
      <c r="B39" t="s" s="4">
        <v>2313</v>
      </c>
      <c r="C39" t="s" s="4">
        <v>2278</v>
      </c>
      <c r="D39" t="s" s="4">
        <v>1579</v>
      </c>
      <c r="E39" t="s" s="4">
        <v>1579</v>
      </c>
      <c r="F39" t="s" s="4">
        <v>93</v>
      </c>
      <c r="G39" t="s" s="4">
        <v>2278</v>
      </c>
    </row>
    <row r="40" ht="45.0" customHeight="true">
      <c r="A40" t="s" s="4">
        <v>318</v>
      </c>
      <c r="B40" t="s" s="4">
        <v>2314</v>
      </c>
      <c r="C40" t="s" s="4">
        <v>2278</v>
      </c>
      <c r="D40" t="s" s="4">
        <v>1579</v>
      </c>
      <c r="E40" t="s" s="4">
        <v>1579</v>
      </c>
      <c r="F40" t="s" s="4">
        <v>93</v>
      </c>
      <c r="G40" t="s" s="4">
        <v>2278</v>
      </c>
    </row>
    <row r="41" ht="45.0" customHeight="true">
      <c r="A41" t="s" s="4">
        <v>325</v>
      </c>
      <c r="B41" t="s" s="4">
        <v>2315</v>
      </c>
      <c r="C41" t="s" s="4">
        <v>2278</v>
      </c>
      <c r="D41" t="s" s="4">
        <v>1579</v>
      </c>
      <c r="E41" t="s" s="4">
        <v>1579</v>
      </c>
      <c r="F41" t="s" s="4">
        <v>93</v>
      </c>
      <c r="G41" t="s" s="4">
        <v>2278</v>
      </c>
    </row>
    <row r="42" ht="45.0" customHeight="true">
      <c r="A42" t="s" s="4">
        <v>330</v>
      </c>
      <c r="B42" t="s" s="4">
        <v>2316</v>
      </c>
      <c r="C42" t="s" s="4">
        <v>2278</v>
      </c>
      <c r="D42" t="s" s="4">
        <v>1579</v>
      </c>
      <c r="E42" t="s" s="4">
        <v>1579</v>
      </c>
      <c r="F42" t="s" s="4">
        <v>93</v>
      </c>
      <c r="G42" t="s" s="4">
        <v>2278</v>
      </c>
    </row>
    <row r="43" ht="45.0" customHeight="true">
      <c r="A43" t="s" s="4">
        <v>337</v>
      </c>
      <c r="B43" t="s" s="4">
        <v>2317</v>
      </c>
      <c r="C43" t="s" s="4">
        <v>2278</v>
      </c>
      <c r="D43" t="s" s="4">
        <v>1579</v>
      </c>
      <c r="E43" t="s" s="4">
        <v>1579</v>
      </c>
      <c r="F43" t="s" s="4">
        <v>93</v>
      </c>
      <c r="G43" t="s" s="4">
        <v>2278</v>
      </c>
    </row>
    <row r="44" ht="45.0" customHeight="true">
      <c r="A44" t="s" s="4">
        <v>343</v>
      </c>
      <c r="B44" t="s" s="4">
        <v>2318</v>
      </c>
      <c r="C44" t="s" s="4">
        <v>2278</v>
      </c>
      <c r="D44" t="s" s="4">
        <v>1579</v>
      </c>
      <c r="E44" t="s" s="4">
        <v>1579</v>
      </c>
      <c r="F44" t="s" s="4">
        <v>93</v>
      </c>
      <c r="G44" t="s" s="4">
        <v>2278</v>
      </c>
    </row>
    <row r="45" ht="45.0" customHeight="true">
      <c r="A45" t="s" s="4">
        <v>347</v>
      </c>
      <c r="B45" t="s" s="4">
        <v>2319</v>
      </c>
      <c r="C45" t="s" s="4">
        <v>2278</v>
      </c>
      <c r="D45" t="s" s="4">
        <v>1579</v>
      </c>
      <c r="E45" t="s" s="4">
        <v>1579</v>
      </c>
      <c r="F45" t="s" s="4">
        <v>93</v>
      </c>
      <c r="G45" t="s" s="4">
        <v>2278</v>
      </c>
    </row>
    <row r="46" ht="45.0" customHeight="true">
      <c r="A46" t="s" s="4">
        <v>350</v>
      </c>
      <c r="B46" t="s" s="4">
        <v>2320</v>
      </c>
      <c r="C46" t="s" s="4">
        <v>2278</v>
      </c>
      <c r="D46" t="s" s="4">
        <v>1579</v>
      </c>
      <c r="E46" t="s" s="4">
        <v>1579</v>
      </c>
      <c r="F46" t="s" s="4">
        <v>93</v>
      </c>
      <c r="G46" t="s" s="4">
        <v>2278</v>
      </c>
    </row>
    <row r="47" ht="45.0" customHeight="true">
      <c r="A47" t="s" s="4">
        <v>354</v>
      </c>
      <c r="B47" t="s" s="4">
        <v>2321</v>
      </c>
      <c r="C47" t="s" s="4">
        <v>2278</v>
      </c>
      <c r="D47" t="s" s="4">
        <v>1579</v>
      </c>
      <c r="E47" t="s" s="4">
        <v>1579</v>
      </c>
      <c r="F47" t="s" s="4">
        <v>93</v>
      </c>
      <c r="G47" t="s" s="4">
        <v>2278</v>
      </c>
    </row>
    <row r="48" ht="45.0" customHeight="true">
      <c r="A48" t="s" s="4">
        <v>359</v>
      </c>
      <c r="B48" t="s" s="4">
        <v>2322</v>
      </c>
      <c r="C48" t="s" s="4">
        <v>2278</v>
      </c>
      <c r="D48" t="s" s="4">
        <v>1579</v>
      </c>
      <c r="E48" t="s" s="4">
        <v>1579</v>
      </c>
      <c r="F48" t="s" s="4">
        <v>93</v>
      </c>
      <c r="G48" t="s" s="4">
        <v>2278</v>
      </c>
    </row>
    <row r="49" ht="45.0" customHeight="true">
      <c r="A49" t="s" s="4">
        <v>364</v>
      </c>
      <c r="B49" t="s" s="4">
        <v>2323</v>
      </c>
      <c r="C49" t="s" s="4">
        <v>2278</v>
      </c>
      <c r="D49" t="s" s="4">
        <v>1579</v>
      </c>
      <c r="E49" t="s" s="4">
        <v>1579</v>
      </c>
      <c r="F49" t="s" s="4">
        <v>93</v>
      </c>
      <c r="G49" t="s" s="4">
        <v>2278</v>
      </c>
    </row>
    <row r="50" ht="45.0" customHeight="true">
      <c r="A50" t="s" s="4">
        <v>367</v>
      </c>
      <c r="B50" t="s" s="4">
        <v>2324</v>
      </c>
      <c r="C50" t="s" s="4">
        <v>2278</v>
      </c>
      <c r="D50" t="s" s="4">
        <v>1579</v>
      </c>
      <c r="E50" t="s" s="4">
        <v>1579</v>
      </c>
      <c r="F50" t="s" s="4">
        <v>93</v>
      </c>
      <c r="G50" t="s" s="4">
        <v>2278</v>
      </c>
    </row>
    <row r="51" ht="45.0" customHeight="true">
      <c r="A51" t="s" s="4">
        <v>372</v>
      </c>
      <c r="B51" t="s" s="4">
        <v>2325</v>
      </c>
      <c r="C51" t="s" s="4">
        <v>2278</v>
      </c>
      <c r="D51" t="s" s="4">
        <v>1579</v>
      </c>
      <c r="E51" t="s" s="4">
        <v>1579</v>
      </c>
      <c r="F51" t="s" s="4">
        <v>93</v>
      </c>
      <c r="G51" t="s" s="4">
        <v>2278</v>
      </c>
    </row>
    <row r="52" ht="45.0" customHeight="true">
      <c r="A52" t="s" s="4">
        <v>376</v>
      </c>
      <c r="B52" t="s" s="4">
        <v>2326</v>
      </c>
      <c r="C52" t="s" s="4">
        <v>2278</v>
      </c>
      <c r="D52" t="s" s="4">
        <v>1579</v>
      </c>
      <c r="E52" t="s" s="4">
        <v>1579</v>
      </c>
      <c r="F52" t="s" s="4">
        <v>93</v>
      </c>
      <c r="G52" t="s" s="4">
        <v>2278</v>
      </c>
    </row>
    <row r="53" ht="45.0" customHeight="true">
      <c r="A53" t="s" s="4">
        <v>383</v>
      </c>
      <c r="B53" t="s" s="4">
        <v>2327</v>
      </c>
      <c r="C53" t="s" s="4">
        <v>2278</v>
      </c>
      <c r="D53" t="s" s="4">
        <v>1579</v>
      </c>
      <c r="E53" t="s" s="4">
        <v>1579</v>
      </c>
      <c r="F53" t="s" s="4">
        <v>93</v>
      </c>
      <c r="G53" t="s" s="4">
        <v>2278</v>
      </c>
    </row>
    <row r="54" ht="45.0" customHeight="true">
      <c r="A54" t="s" s="4">
        <v>388</v>
      </c>
      <c r="B54" t="s" s="4">
        <v>2328</v>
      </c>
      <c r="C54" t="s" s="4">
        <v>2278</v>
      </c>
      <c r="D54" t="s" s="4">
        <v>1579</v>
      </c>
      <c r="E54" t="s" s="4">
        <v>1579</v>
      </c>
      <c r="F54" t="s" s="4">
        <v>93</v>
      </c>
      <c r="G54" t="s" s="4">
        <v>2278</v>
      </c>
    </row>
    <row r="55" ht="45.0" customHeight="true">
      <c r="A55" t="s" s="4">
        <v>393</v>
      </c>
      <c r="B55" t="s" s="4">
        <v>2329</v>
      </c>
      <c r="C55" t="s" s="4">
        <v>2278</v>
      </c>
      <c r="D55" t="s" s="4">
        <v>1579</v>
      </c>
      <c r="E55" t="s" s="4">
        <v>1579</v>
      </c>
      <c r="F55" t="s" s="4">
        <v>93</v>
      </c>
      <c r="G55" t="s" s="4">
        <v>2278</v>
      </c>
    </row>
    <row r="56" ht="45.0" customHeight="true">
      <c r="A56" t="s" s="4">
        <v>401</v>
      </c>
      <c r="B56" t="s" s="4">
        <v>2330</v>
      </c>
      <c r="C56" t="s" s="4">
        <v>2278</v>
      </c>
      <c r="D56" t="s" s="4">
        <v>1579</v>
      </c>
      <c r="E56" t="s" s="4">
        <v>1579</v>
      </c>
      <c r="F56" t="s" s="4">
        <v>93</v>
      </c>
      <c r="G56" t="s" s="4">
        <v>2278</v>
      </c>
    </row>
    <row r="57" ht="45.0" customHeight="true">
      <c r="A57" t="s" s="4">
        <v>408</v>
      </c>
      <c r="B57" t="s" s="4">
        <v>2331</v>
      </c>
      <c r="C57" t="s" s="4">
        <v>2278</v>
      </c>
      <c r="D57" t="s" s="4">
        <v>1579</v>
      </c>
      <c r="E57" t="s" s="4">
        <v>1579</v>
      </c>
      <c r="F57" t="s" s="4">
        <v>93</v>
      </c>
      <c r="G57" t="s" s="4">
        <v>2278</v>
      </c>
    </row>
    <row r="58" ht="45.0" customHeight="true">
      <c r="A58" t="s" s="4">
        <v>414</v>
      </c>
      <c r="B58" t="s" s="4">
        <v>2332</v>
      </c>
      <c r="C58" t="s" s="4">
        <v>2278</v>
      </c>
      <c r="D58" t="s" s="4">
        <v>1579</v>
      </c>
      <c r="E58" t="s" s="4">
        <v>1579</v>
      </c>
      <c r="F58" t="s" s="4">
        <v>93</v>
      </c>
      <c r="G58" t="s" s="4">
        <v>2278</v>
      </c>
    </row>
    <row r="59" ht="45.0" customHeight="true">
      <c r="A59" t="s" s="4">
        <v>422</v>
      </c>
      <c r="B59" t="s" s="4">
        <v>2333</v>
      </c>
      <c r="C59" t="s" s="4">
        <v>2278</v>
      </c>
      <c r="D59" t="s" s="4">
        <v>1579</v>
      </c>
      <c r="E59" t="s" s="4">
        <v>1579</v>
      </c>
      <c r="F59" t="s" s="4">
        <v>93</v>
      </c>
      <c r="G59" t="s" s="4">
        <v>2278</v>
      </c>
    </row>
    <row r="60" ht="45.0" customHeight="true">
      <c r="A60" t="s" s="4">
        <v>427</v>
      </c>
      <c r="B60" t="s" s="4">
        <v>2334</v>
      </c>
      <c r="C60" t="s" s="4">
        <v>2278</v>
      </c>
      <c r="D60" t="s" s="4">
        <v>1579</v>
      </c>
      <c r="E60" t="s" s="4">
        <v>1579</v>
      </c>
      <c r="F60" t="s" s="4">
        <v>93</v>
      </c>
      <c r="G60" t="s" s="4">
        <v>2278</v>
      </c>
    </row>
    <row r="61" ht="45.0" customHeight="true">
      <c r="A61" t="s" s="4">
        <v>433</v>
      </c>
      <c r="B61" t="s" s="4">
        <v>2335</v>
      </c>
      <c r="C61" t="s" s="4">
        <v>2278</v>
      </c>
      <c r="D61" t="s" s="4">
        <v>1579</v>
      </c>
      <c r="E61" t="s" s="4">
        <v>1579</v>
      </c>
      <c r="F61" t="s" s="4">
        <v>93</v>
      </c>
      <c r="G61" t="s" s="4">
        <v>2278</v>
      </c>
    </row>
    <row r="62" ht="45.0" customHeight="true">
      <c r="A62" t="s" s="4">
        <v>441</v>
      </c>
      <c r="B62" t="s" s="4">
        <v>2336</v>
      </c>
      <c r="C62" t="s" s="4">
        <v>2278</v>
      </c>
      <c r="D62" t="s" s="4">
        <v>1579</v>
      </c>
      <c r="E62" t="s" s="4">
        <v>1579</v>
      </c>
      <c r="F62" t="s" s="4">
        <v>93</v>
      </c>
      <c r="G62" t="s" s="4">
        <v>2278</v>
      </c>
    </row>
    <row r="63" ht="45.0" customHeight="true">
      <c r="A63" t="s" s="4">
        <v>447</v>
      </c>
      <c r="B63" t="s" s="4">
        <v>2337</v>
      </c>
      <c r="C63" t="s" s="4">
        <v>2278</v>
      </c>
      <c r="D63" t="s" s="4">
        <v>1579</v>
      </c>
      <c r="E63" t="s" s="4">
        <v>1579</v>
      </c>
      <c r="F63" t="s" s="4">
        <v>93</v>
      </c>
      <c r="G63" t="s" s="4">
        <v>2278</v>
      </c>
    </row>
    <row r="64" ht="45.0" customHeight="true">
      <c r="A64" t="s" s="4">
        <v>452</v>
      </c>
      <c r="B64" t="s" s="4">
        <v>2338</v>
      </c>
      <c r="C64" t="s" s="4">
        <v>2278</v>
      </c>
      <c r="D64" t="s" s="4">
        <v>1579</v>
      </c>
      <c r="E64" t="s" s="4">
        <v>1579</v>
      </c>
      <c r="F64" t="s" s="4">
        <v>93</v>
      </c>
      <c r="G64" t="s" s="4">
        <v>2278</v>
      </c>
    </row>
    <row r="65" ht="45.0" customHeight="true">
      <c r="A65" t="s" s="4">
        <v>456</v>
      </c>
      <c r="B65" t="s" s="4">
        <v>2339</v>
      </c>
      <c r="C65" t="s" s="4">
        <v>2278</v>
      </c>
      <c r="D65" t="s" s="4">
        <v>1579</v>
      </c>
      <c r="E65" t="s" s="4">
        <v>1579</v>
      </c>
      <c r="F65" t="s" s="4">
        <v>93</v>
      </c>
      <c r="G65" t="s" s="4">
        <v>2278</v>
      </c>
    </row>
    <row r="66" ht="45.0" customHeight="true">
      <c r="A66" t="s" s="4">
        <v>461</v>
      </c>
      <c r="B66" t="s" s="4">
        <v>2340</v>
      </c>
      <c r="C66" t="s" s="4">
        <v>2278</v>
      </c>
      <c r="D66" t="s" s="4">
        <v>1579</v>
      </c>
      <c r="E66" t="s" s="4">
        <v>1579</v>
      </c>
      <c r="F66" t="s" s="4">
        <v>93</v>
      </c>
      <c r="G66" t="s" s="4">
        <v>2278</v>
      </c>
    </row>
    <row r="67" ht="45.0" customHeight="true">
      <c r="A67" t="s" s="4">
        <v>465</v>
      </c>
      <c r="B67" t="s" s="4">
        <v>2341</v>
      </c>
      <c r="C67" t="s" s="4">
        <v>2278</v>
      </c>
      <c r="D67" t="s" s="4">
        <v>1579</v>
      </c>
      <c r="E67" t="s" s="4">
        <v>1579</v>
      </c>
      <c r="F67" t="s" s="4">
        <v>93</v>
      </c>
      <c r="G67" t="s" s="4">
        <v>2278</v>
      </c>
    </row>
    <row r="68" ht="45.0" customHeight="true">
      <c r="A68" t="s" s="4">
        <v>469</v>
      </c>
      <c r="B68" t="s" s="4">
        <v>2342</v>
      </c>
      <c r="C68" t="s" s="4">
        <v>2278</v>
      </c>
      <c r="D68" t="s" s="4">
        <v>1579</v>
      </c>
      <c r="E68" t="s" s="4">
        <v>1579</v>
      </c>
      <c r="F68" t="s" s="4">
        <v>93</v>
      </c>
      <c r="G68" t="s" s="4">
        <v>2278</v>
      </c>
    </row>
    <row r="69" ht="45.0" customHeight="true">
      <c r="A69" t="s" s="4">
        <v>473</v>
      </c>
      <c r="B69" t="s" s="4">
        <v>2343</v>
      </c>
      <c r="C69" t="s" s="4">
        <v>2278</v>
      </c>
      <c r="D69" t="s" s="4">
        <v>1579</v>
      </c>
      <c r="E69" t="s" s="4">
        <v>1579</v>
      </c>
      <c r="F69" t="s" s="4">
        <v>93</v>
      </c>
      <c r="G69" t="s" s="4">
        <v>2278</v>
      </c>
    </row>
    <row r="70" ht="45.0" customHeight="true">
      <c r="A70" t="s" s="4">
        <v>477</v>
      </c>
      <c r="B70" t="s" s="4">
        <v>2344</v>
      </c>
      <c r="C70" t="s" s="4">
        <v>2278</v>
      </c>
      <c r="D70" t="s" s="4">
        <v>1579</v>
      </c>
      <c r="E70" t="s" s="4">
        <v>1579</v>
      </c>
      <c r="F70" t="s" s="4">
        <v>93</v>
      </c>
      <c r="G70" t="s" s="4">
        <v>2278</v>
      </c>
    </row>
    <row r="71" ht="45.0" customHeight="true">
      <c r="A71" t="s" s="4">
        <v>482</v>
      </c>
      <c r="B71" t="s" s="4">
        <v>2345</v>
      </c>
      <c r="C71" t="s" s="4">
        <v>2278</v>
      </c>
      <c r="D71" t="s" s="4">
        <v>1579</v>
      </c>
      <c r="E71" t="s" s="4">
        <v>1579</v>
      </c>
      <c r="F71" t="s" s="4">
        <v>93</v>
      </c>
      <c r="G71" t="s" s="4">
        <v>2278</v>
      </c>
    </row>
    <row r="72" ht="45.0" customHeight="true">
      <c r="A72" t="s" s="4">
        <v>486</v>
      </c>
      <c r="B72" t="s" s="4">
        <v>2346</v>
      </c>
      <c r="C72" t="s" s="4">
        <v>2278</v>
      </c>
      <c r="D72" t="s" s="4">
        <v>1579</v>
      </c>
      <c r="E72" t="s" s="4">
        <v>1579</v>
      </c>
      <c r="F72" t="s" s="4">
        <v>93</v>
      </c>
      <c r="G72" t="s" s="4">
        <v>2278</v>
      </c>
    </row>
    <row r="73" ht="45.0" customHeight="true">
      <c r="A73" t="s" s="4">
        <v>490</v>
      </c>
      <c r="B73" t="s" s="4">
        <v>2347</v>
      </c>
      <c r="C73" t="s" s="4">
        <v>2278</v>
      </c>
      <c r="D73" t="s" s="4">
        <v>1579</v>
      </c>
      <c r="E73" t="s" s="4">
        <v>1579</v>
      </c>
      <c r="F73" t="s" s="4">
        <v>93</v>
      </c>
      <c r="G73" t="s" s="4">
        <v>2278</v>
      </c>
    </row>
    <row r="74" ht="45.0" customHeight="true">
      <c r="A74" t="s" s="4">
        <v>493</v>
      </c>
      <c r="B74" t="s" s="4">
        <v>2348</v>
      </c>
      <c r="C74" t="s" s="4">
        <v>2278</v>
      </c>
      <c r="D74" t="s" s="4">
        <v>1579</v>
      </c>
      <c r="E74" t="s" s="4">
        <v>1579</v>
      </c>
      <c r="F74" t="s" s="4">
        <v>93</v>
      </c>
      <c r="G74" t="s" s="4">
        <v>2278</v>
      </c>
    </row>
    <row r="75" ht="45.0" customHeight="true">
      <c r="A75" t="s" s="4">
        <v>500</v>
      </c>
      <c r="B75" t="s" s="4">
        <v>2349</v>
      </c>
      <c r="C75" t="s" s="4">
        <v>2278</v>
      </c>
      <c r="D75" t="s" s="4">
        <v>1579</v>
      </c>
      <c r="E75" t="s" s="4">
        <v>1579</v>
      </c>
      <c r="F75" t="s" s="4">
        <v>93</v>
      </c>
      <c r="G75" t="s" s="4">
        <v>2278</v>
      </c>
    </row>
    <row r="76" ht="45.0" customHeight="true">
      <c r="A76" t="s" s="4">
        <v>505</v>
      </c>
      <c r="B76" t="s" s="4">
        <v>2350</v>
      </c>
      <c r="C76" t="s" s="4">
        <v>2278</v>
      </c>
      <c r="D76" t="s" s="4">
        <v>1579</v>
      </c>
      <c r="E76" t="s" s="4">
        <v>1579</v>
      </c>
      <c r="F76" t="s" s="4">
        <v>93</v>
      </c>
      <c r="G76" t="s" s="4">
        <v>2278</v>
      </c>
    </row>
    <row r="77" ht="45.0" customHeight="true">
      <c r="A77" t="s" s="4">
        <v>513</v>
      </c>
      <c r="B77" t="s" s="4">
        <v>2351</v>
      </c>
      <c r="C77" t="s" s="4">
        <v>2278</v>
      </c>
      <c r="D77" t="s" s="4">
        <v>1579</v>
      </c>
      <c r="E77" t="s" s="4">
        <v>1579</v>
      </c>
      <c r="F77" t="s" s="4">
        <v>93</v>
      </c>
      <c r="G77" t="s" s="4">
        <v>2278</v>
      </c>
    </row>
    <row r="78" ht="45.0" customHeight="true">
      <c r="A78" t="s" s="4">
        <v>521</v>
      </c>
      <c r="B78" t="s" s="4">
        <v>2352</v>
      </c>
      <c r="C78" t="s" s="4">
        <v>2278</v>
      </c>
      <c r="D78" t="s" s="4">
        <v>1579</v>
      </c>
      <c r="E78" t="s" s="4">
        <v>1579</v>
      </c>
      <c r="F78" t="s" s="4">
        <v>93</v>
      </c>
      <c r="G78" t="s" s="4">
        <v>2278</v>
      </c>
    </row>
    <row r="79" ht="45.0" customHeight="true">
      <c r="A79" t="s" s="4">
        <v>529</v>
      </c>
      <c r="B79" t="s" s="4">
        <v>2353</v>
      </c>
      <c r="C79" t="s" s="4">
        <v>2278</v>
      </c>
      <c r="D79" t="s" s="4">
        <v>1579</v>
      </c>
      <c r="E79" t="s" s="4">
        <v>1579</v>
      </c>
      <c r="F79" t="s" s="4">
        <v>93</v>
      </c>
      <c r="G79" t="s" s="4">
        <v>2278</v>
      </c>
    </row>
    <row r="80" ht="45.0" customHeight="true">
      <c r="A80" t="s" s="4">
        <v>533</v>
      </c>
      <c r="B80" t="s" s="4">
        <v>2354</v>
      </c>
      <c r="C80" t="s" s="4">
        <v>2278</v>
      </c>
      <c r="D80" t="s" s="4">
        <v>1579</v>
      </c>
      <c r="E80" t="s" s="4">
        <v>1579</v>
      </c>
      <c r="F80" t="s" s="4">
        <v>93</v>
      </c>
      <c r="G80" t="s" s="4">
        <v>2278</v>
      </c>
    </row>
    <row r="81" ht="45.0" customHeight="true">
      <c r="A81" t="s" s="4">
        <v>538</v>
      </c>
      <c r="B81" t="s" s="4">
        <v>2355</v>
      </c>
      <c r="C81" t="s" s="4">
        <v>2278</v>
      </c>
      <c r="D81" t="s" s="4">
        <v>1579</v>
      </c>
      <c r="E81" t="s" s="4">
        <v>1579</v>
      </c>
      <c r="F81" t="s" s="4">
        <v>93</v>
      </c>
      <c r="G81" t="s" s="4">
        <v>2278</v>
      </c>
    </row>
    <row r="82" ht="45.0" customHeight="true">
      <c r="A82" t="s" s="4">
        <v>546</v>
      </c>
      <c r="B82" t="s" s="4">
        <v>2356</v>
      </c>
      <c r="C82" t="s" s="4">
        <v>2278</v>
      </c>
      <c r="D82" t="s" s="4">
        <v>1579</v>
      </c>
      <c r="E82" t="s" s="4">
        <v>1579</v>
      </c>
      <c r="F82" t="s" s="4">
        <v>93</v>
      </c>
      <c r="G82" t="s" s="4">
        <v>2278</v>
      </c>
    </row>
    <row r="83" ht="45.0" customHeight="true">
      <c r="A83" t="s" s="4">
        <v>551</v>
      </c>
      <c r="B83" t="s" s="4">
        <v>2357</v>
      </c>
      <c r="C83" t="s" s="4">
        <v>2278</v>
      </c>
      <c r="D83" t="s" s="4">
        <v>1579</v>
      </c>
      <c r="E83" t="s" s="4">
        <v>1579</v>
      </c>
      <c r="F83" t="s" s="4">
        <v>93</v>
      </c>
      <c r="G83" t="s" s="4">
        <v>2278</v>
      </c>
    </row>
    <row r="84" ht="45.0" customHeight="true">
      <c r="A84" t="s" s="4">
        <v>555</v>
      </c>
      <c r="B84" t="s" s="4">
        <v>2358</v>
      </c>
      <c r="C84" t="s" s="4">
        <v>2278</v>
      </c>
      <c r="D84" t="s" s="4">
        <v>1579</v>
      </c>
      <c r="E84" t="s" s="4">
        <v>1579</v>
      </c>
      <c r="F84" t="s" s="4">
        <v>93</v>
      </c>
      <c r="G84" t="s" s="4">
        <v>2278</v>
      </c>
    </row>
    <row r="85" ht="45.0" customHeight="true">
      <c r="A85" t="s" s="4">
        <v>560</v>
      </c>
      <c r="B85" t="s" s="4">
        <v>2359</v>
      </c>
      <c r="C85" t="s" s="4">
        <v>2278</v>
      </c>
      <c r="D85" t="s" s="4">
        <v>1579</v>
      </c>
      <c r="E85" t="s" s="4">
        <v>1579</v>
      </c>
      <c r="F85" t="s" s="4">
        <v>93</v>
      </c>
      <c r="G85" t="s" s="4">
        <v>2278</v>
      </c>
    </row>
    <row r="86" ht="45.0" customHeight="true">
      <c r="A86" t="s" s="4">
        <v>565</v>
      </c>
      <c r="B86" t="s" s="4">
        <v>2360</v>
      </c>
      <c r="C86" t="s" s="4">
        <v>2278</v>
      </c>
      <c r="D86" t="s" s="4">
        <v>1579</v>
      </c>
      <c r="E86" t="s" s="4">
        <v>1579</v>
      </c>
      <c r="F86" t="s" s="4">
        <v>93</v>
      </c>
      <c r="G86" t="s" s="4">
        <v>2278</v>
      </c>
    </row>
    <row r="87" ht="45.0" customHeight="true">
      <c r="A87" t="s" s="4">
        <v>570</v>
      </c>
      <c r="B87" t="s" s="4">
        <v>2361</v>
      </c>
      <c r="C87" t="s" s="4">
        <v>2278</v>
      </c>
      <c r="D87" t="s" s="4">
        <v>1579</v>
      </c>
      <c r="E87" t="s" s="4">
        <v>1579</v>
      </c>
      <c r="F87" t="s" s="4">
        <v>93</v>
      </c>
      <c r="G87" t="s" s="4">
        <v>2278</v>
      </c>
    </row>
    <row r="88" ht="45.0" customHeight="true">
      <c r="A88" t="s" s="4">
        <v>575</v>
      </c>
      <c r="B88" t="s" s="4">
        <v>2362</v>
      </c>
      <c r="C88" t="s" s="4">
        <v>2278</v>
      </c>
      <c r="D88" t="s" s="4">
        <v>1579</v>
      </c>
      <c r="E88" t="s" s="4">
        <v>1579</v>
      </c>
      <c r="F88" t="s" s="4">
        <v>93</v>
      </c>
      <c r="G88" t="s" s="4">
        <v>2278</v>
      </c>
    </row>
    <row r="89" ht="45.0" customHeight="true">
      <c r="A89" t="s" s="4">
        <v>579</v>
      </c>
      <c r="B89" t="s" s="4">
        <v>2363</v>
      </c>
      <c r="C89" t="s" s="4">
        <v>2278</v>
      </c>
      <c r="D89" t="s" s="4">
        <v>1579</v>
      </c>
      <c r="E89" t="s" s="4">
        <v>1579</v>
      </c>
      <c r="F89" t="s" s="4">
        <v>93</v>
      </c>
      <c r="G89" t="s" s="4">
        <v>2278</v>
      </c>
    </row>
    <row r="90" ht="45.0" customHeight="true">
      <c r="A90" t="s" s="4">
        <v>583</v>
      </c>
      <c r="B90" t="s" s="4">
        <v>2364</v>
      </c>
      <c r="C90" t="s" s="4">
        <v>2278</v>
      </c>
      <c r="D90" t="s" s="4">
        <v>1579</v>
      </c>
      <c r="E90" t="s" s="4">
        <v>1579</v>
      </c>
      <c r="F90" t="s" s="4">
        <v>93</v>
      </c>
      <c r="G90" t="s" s="4">
        <v>2278</v>
      </c>
    </row>
    <row r="91" ht="45.0" customHeight="true">
      <c r="A91" t="s" s="4">
        <v>588</v>
      </c>
      <c r="B91" t="s" s="4">
        <v>2365</v>
      </c>
      <c r="C91" t="s" s="4">
        <v>2278</v>
      </c>
      <c r="D91" t="s" s="4">
        <v>1579</v>
      </c>
      <c r="E91" t="s" s="4">
        <v>1579</v>
      </c>
      <c r="F91" t="s" s="4">
        <v>93</v>
      </c>
      <c r="G91" t="s" s="4">
        <v>2278</v>
      </c>
    </row>
    <row r="92" ht="45.0" customHeight="true">
      <c r="A92" t="s" s="4">
        <v>592</v>
      </c>
      <c r="B92" t="s" s="4">
        <v>2366</v>
      </c>
      <c r="C92" t="s" s="4">
        <v>2278</v>
      </c>
      <c r="D92" t="s" s="4">
        <v>1579</v>
      </c>
      <c r="E92" t="s" s="4">
        <v>1579</v>
      </c>
      <c r="F92" t="s" s="4">
        <v>93</v>
      </c>
      <c r="G92" t="s" s="4">
        <v>2278</v>
      </c>
    </row>
    <row r="93" ht="45.0" customHeight="true">
      <c r="A93" t="s" s="4">
        <v>597</v>
      </c>
      <c r="B93" t="s" s="4">
        <v>2367</v>
      </c>
      <c r="C93" t="s" s="4">
        <v>2278</v>
      </c>
      <c r="D93" t="s" s="4">
        <v>1579</v>
      </c>
      <c r="E93" t="s" s="4">
        <v>1579</v>
      </c>
      <c r="F93" t="s" s="4">
        <v>93</v>
      </c>
      <c r="G93" t="s" s="4">
        <v>2278</v>
      </c>
    </row>
    <row r="94" ht="45.0" customHeight="true">
      <c r="A94" t="s" s="4">
        <v>601</v>
      </c>
      <c r="B94" t="s" s="4">
        <v>2368</v>
      </c>
      <c r="C94" t="s" s="4">
        <v>2278</v>
      </c>
      <c r="D94" t="s" s="4">
        <v>1579</v>
      </c>
      <c r="E94" t="s" s="4">
        <v>1579</v>
      </c>
      <c r="F94" t="s" s="4">
        <v>93</v>
      </c>
      <c r="G94" t="s" s="4">
        <v>2278</v>
      </c>
    </row>
    <row r="95" ht="45.0" customHeight="true">
      <c r="A95" t="s" s="4">
        <v>606</v>
      </c>
      <c r="B95" t="s" s="4">
        <v>2369</v>
      </c>
      <c r="C95" t="s" s="4">
        <v>2278</v>
      </c>
      <c r="D95" t="s" s="4">
        <v>1579</v>
      </c>
      <c r="E95" t="s" s="4">
        <v>1579</v>
      </c>
      <c r="F95" t="s" s="4">
        <v>93</v>
      </c>
      <c r="G95" t="s" s="4">
        <v>2278</v>
      </c>
    </row>
    <row r="96" ht="45.0" customHeight="true">
      <c r="A96" t="s" s="4">
        <v>614</v>
      </c>
      <c r="B96" t="s" s="4">
        <v>2370</v>
      </c>
      <c r="C96" t="s" s="4">
        <v>2278</v>
      </c>
      <c r="D96" t="s" s="4">
        <v>1579</v>
      </c>
      <c r="E96" t="s" s="4">
        <v>1579</v>
      </c>
      <c r="F96" t="s" s="4">
        <v>93</v>
      </c>
      <c r="G96" t="s" s="4">
        <v>2278</v>
      </c>
    </row>
    <row r="97" ht="45.0" customHeight="true">
      <c r="A97" t="s" s="4">
        <v>618</v>
      </c>
      <c r="B97" t="s" s="4">
        <v>2371</v>
      </c>
      <c r="C97" t="s" s="4">
        <v>2278</v>
      </c>
      <c r="D97" t="s" s="4">
        <v>1579</v>
      </c>
      <c r="E97" t="s" s="4">
        <v>1579</v>
      </c>
      <c r="F97" t="s" s="4">
        <v>93</v>
      </c>
      <c r="G97" t="s" s="4">
        <v>2278</v>
      </c>
    </row>
    <row r="98" ht="45.0" customHeight="true">
      <c r="A98" t="s" s="4">
        <v>621</v>
      </c>
      <c r="B98" t="s" s="4">
        <v>2372</v>
      </c>
      <c r="C98" t="s" s="4">
        <v>2278</v>
      </c>
      <c r="D98" t="s" s="4">
        <v>1579</v>
      </c>
      <c r="E98" t="s" s="4">
        <v>1579</v>
      </c>
      <c r="F98" t="s" s="4">
        <v>93</v>
      </c>
      <c r="G98" t="s" s="4">
        <v>2278</v>
      </c>
    </row>
    <row r="99" ht="45.0" customHeight="true">
      <c r="A99" t="s" s="4">
        <v>625</v>
      </c>
      <c r="B99" t="s" s="4">
        <v>2373</v>
      </c>
      <c r="C99" t="s" s="4">
        <v>2278</v>
      </c>
      <c r="D99" t="s" s="4">
        <v>1579</v>
      </c>
      <c r="E99" t="s" s="4">
        <v>1579</v>
      </c>
      <c r="F99" t="s" s="4">
        <v>93</v>
      </c>
      <c r="G99" t="s" s="4">
        <v>2278</v>
      </c>
    </row>
    <row r="100" ht="45.0" customHeight="true">
      <c r="A100" t="s" s="4">
        <v>630</v>
      </c>
      <c r="B100" t="s" s="4">
        <v>2374</v>
      </c>
      <c r="C100" t="s" s="4">
        <v>2278</v>
      </c>
      <c r="D100" t="s" s="4">
        <v>1579</v>
      </c>
      <c r="E100" t="s" s="4">
        <v>1579</v>
      </c>
      <c r="F100" t="s" s="4">
        <v>93</v>
      </c>
      <c r="G100" t="s" s="4">
        <v>2278</v>
      </c>
    </row>
    <row r="101" ht="45.0" customHeight="true">
      <c r="A101" t="s" s="4">
        <v>634</v>
      </c>
      <c r="B101" t="s" s="4">
        <v>2375</v>
      </c>
      <c r="C101" t="s" s="4">
        <v>2278</v>
      </c>
      <c r="D101" t="s" s="4">
        <v>1579</v>
      </c>
      <c r="E101" t="s" s="4">
        <v>1579</v>
      </c>
      <c r="F101" t="s" s="4">
        <v>93</v>
      </c>
      <c r="G101" t="s" s="4">
        <v>2278</v>
      </c>
    </row>
    <row r="102" ht="45.0" customHeight="true">
      <c r="A102" t="s" s="4">
        <v>640</v>
      </c>
      <c r="B102" t="s" s="4">
        <v>2376</v>
      </c>
      <c r="C102" t="s" s="4">
        <v>2278</v>
      </c>
      <c r="D102" t="s" s="4">
        <v>1579</v>
      </c>
      <c r="E102" t="s" s="4">
        <v>1579</v>
      </c>
      <c r="F102" t="s" s="4">
        <v>93</v>
      </c>
      <c r="G102" t="s" s="4">
        <v>2278</v>
      </c>
    </row>
    <row r="103" ht="45.0" customHeight="true">
      <c r="A103" t="s" s="4">
        <v>647</v>
      </c>
      <c r="B103" t="s" s="4">
        <v>2377</v>
      </c>
      <c r="C103" t="s" s="4">
        <v>2278</v>
      </c>
      <c r="D103" t="s" s="4">
        <v>1579</v>
      </c>
      <c r="E103" t="s" s="4">
        <v>1579</v>
      </c>
      <c r="F103" t="s" s="4">
        <v>93</v>
      </c>
      <c r="G103" t="s" s="4">
        <v>2278</v>
      </c>
    </row>
    <row r="104" ht="45.0" customHeight="true">
      <c r="A104" t="s" s="4">
        <v>652</v>
      </c>
      <c r="B104" t="s" s="4">
        <v>2378</v>
      </c>
      <c r="C104" t="s" s="4">
        <v>2278</v>
      </c>
      <c r="D104" t="s" s="4">
        <v>1579</v>
      </c>
      <c r="E104" t="s" s="4">
        <v>1579</v>
      </c>
      <c r="F104" t="s" s="4">
        <v>93</v>
      </c>
      <c r="G104" t="s" s="4">
        <v>2278</v>
      </c>
    </row>
    <row r="105" ht="45.0" customHeight="true">
      <c r="A105" t="s" s="4">
        <v>654</v>
      </c>
      <c r="B105" t="s" s="4">
        <v>2379</v>
      </c>
      <c r="C105" t="s" s="4">
        <v>2278</v>
      </c>
      <c r="D105" t="s" s="4">
        <v>1579</v>
      </c>
      <c r="E105" t="s" s="4">
        <v>1579</v>
      </c>
      <c r="F105" t="s" s="4">
        <v>93</v>
      </c>
      <c r="G105" t="s" s="4">
        <v>2278</v>
      </c>
    </row>
    <row r="106" ht="45.0" customHeight="true">
      <c r="A106" t="s" s="4">
        <v>657</v>
      </c>
      <c r="B106" t="s" s="4">
        <v>2380</v>
      </c>
      <c r="C106" t="s" s="4">
        <v>2278</v>
      </c>
      <c r="D106" t="s" s="4">
        <v>1579</v>
      </c>
      <c r="E106" t="s" s="4">
        <v>1579</v>
      </c>
      <c r="F106" t="s" s="4">
        <v>93</v>
      </c>
      <c r="G106" t="s" s="4">
        <v>2278</v>
      </c>
    </row>
    <row r="107" ht="45.0" customHeight="true">
      <c r="A107" t="s" s="4">
        <v>661</v>
      </c>
      <c r="B107" t="s" s="4">
        <v>2381</v>
      </c>
      <c r="C107" t="s" s="4">
        <v>2278</v>
      </c>
      <c r="D107" t="s" s="4">
        <v>1579</v>
      </c>
      <c r="E107" t="s" s="4">
        <v>1579</v>
      </c>
      <c r="F107" t="s" s="4">
        <v>93</v>
      </c>
      <c r="G107" t="s" s="4">
        <v>2278</v>
      </c>
    </row>
    <row r="108" ht="45.0" customHeight="true">
      <c r="A108" t="s" s="4">
        <v>665</v>
      </c>
      <c r="B108" t="s" s="4">
        <v>2382</v>
      </c>
      <c r="C108" t="s" s="4">
        <v>2278</v>
      </c>
      <c r="D108" t="s" s="4">
        <v>1579</v>
      </c>
      <c r="E108" t="s" s="4">
        <v>1579</v>
      </c>
      <c r="F108" t="s" s="4">
        <v>93</v>
      </c>
      <c r="G108" t="s" s="4">
        <v>2278</v>
      </c>
    </row>
    <row r="109" ht="45.0" customHeight="true">
      <c r="A109" t="s" s="4">
        <v>669</v>
      </c>
      <c r="B109" t="s" s="4">
        <v>2383</v>
      </c>
      <c r="C109" t="s" s="4">
        <v>2278</v>
      </c>
      <c r="D109" t="s" s="4">
        <v>1579</v>
      </c>
      <c r="E109" t="s" s="4">
        <v>1579</v>
      </c>
      <c r="F109" t="s" s="4">
        <v>93</v>
      </c>
      <c r="G109" t="s" s="4">
        <v>2278</v>
      </c>
    </row>
    <row r="110" ht="45.0" customHeight="true">
      <c r="A110" t="s" s="4">
        <v>674</v>
      </c>
      <c r="B110" t="s" s="4">
        <v>2384</v>
      </c>
      <c r="C110" t="s" s="4">
        <v>2278</v>
      </c>
      <c r="D110" t="s" s="4">
        <v>1579</v>
      </c>
      <c r="E110" t="s" s="4">
        <v>1579</v>
      </c>
      <c r="F110" t="s" s="4">
        <v>93</v>
      </c>
      <c r="G110" t="s" s="4">
        <v>2278</v>
      </c>
    </row>
    <row r="111" ht="45.0" customHeight="true">
      <c r="A111" t="s" s="4">
        <v>678</v>
      </c>
      <c r="B111" t="s" s="4">
        <v>2385</v>
      </c>
      <c r="C111" t="s" s="4">
        <v>2278</v>
      </c>
      <c r="D111" t="s" s="4">
        <v>1579</v>
      </c>
      <c r="E111" t="s" s="4">
        <v>1579</v>
      </c>
      <c r="F111" t="s" s="4">
        <v>93</v>
      </c>
      <c r="G111" t="s" s="4">
        <v>2278</v>
      </c>
    </row>
    <row r="112" ht="45.0" customHeight="true">
      <c r="A112" t="s" s="4">
        <v>681</v>
      </c>
      <c r="B112" t="s" s="4">
        <v>2386</v>
      </c>
      <c r="C112" t="s" s="4">
        <v>2278</v>
      </c>
      <c r="D112" t="s" s="4">
        <v>1579</v>
      </c>
      <c r="E112" t="s" s="4">
        <v>1579</v>
      </c>
      <c r="F112" t="s" s="4">
        <v>93</v>
      </c>
      <c r="G112" t="s" s="4">
        <v>2278</v>
      </c>
    </row>
    <row r="113" ht="45.0" customHeight="true">
      <c r="A113" t="s" s="4">
        <v>686</v>
      </c>
      <c r="B113" t="s" s="4">
        <v>2387</v>
      </c>
      <c r="C113" t="s" s="4">
        <v>2278</v>
      </c>
      <c r="D113" t="s" s="4">
        <v>1579</v>
      </c>
      <c r="E113" t="s" s="4">
        <v>1579</v>
      </c>
      <c r="F113" t="s" s="4">
        <v>93</v>
      </c>
      <c r="G113" t="s" s="4">
        <v>2278</v>
      </c>
    </row>
    <row r="114" ht="45.0" customHeight="true">
      <c r="A114" t="s" s="4">
        <v>690</v>
      </c>
      <c r="B114" t="s" s="4">
        <v>2388</v>
      </c>
      <c r="C114" t="s" s="4">
        <v>2278</v>
      </c>
      <c r="D114" t="s" s="4">
        <v>1579</v>
      </c>
      <c r="E114" t="s" s="4">
        <v>1579</v>
      </c>
      <c r="F114" t="s" s="4">
        <v>93</v>
      </c>
      <c r="G114" t="s" s="4">
        <v>2278</v>
      </c>
    </row>
    <row r="115" ht="45.0" customHeight="true">
      <c r="A115" t="s" s="4">
        <v>698</v>
      </c>
      <c r="B115" t="s" s="4">
        <v>2389</v>
      </c>
      <c r="C115" t="s" s="4">
        <v>2278</v>
      </c>
      <c r="D115" t="s" s="4">
        <v>1579</v>
      </c>
      <c r="E115" t="s" s="4">
        <v>1579</v>
      </c>
      <c r="F115" t="s" s="4">
        <v>93</v>
      </c>
      <c r="G115" t="s" s="4">
        <v>2278</v>
      </c>
    </row>
    <row r="116" ht="45.0" customHeight="true">
      <c r="A116" t="s" s="4">
        <v>701</v>
      </c>
      <c r="B116" t="s" s="4">
        <v>2390</v>
      </c>
      <c r="C116" t="s" s="4">
        <v>2278</v>
      </c>
      <c r="D116" t="s" s="4">
        <v>1579</v>
      </c>
      <c r="E116" t="s" s="4">
        <v>1579</v>
      </c>
      <c r="F116" t="s" s="4">
        <v>93</v>
      </c>
      <c r="G116" t="s" s="4">
        <v>2278</v>
      </c>
    </row>
    <row r="117" ht="45.0" customHeight="true">
      <c r="A117" t="s" s="4">
        <v>709</v>
      </c>
      <c r="B117" t="s" s="4">
        <v>2391</v>
      </c>
      <c r="C117" t="s" s="4">
        <v>2278</v>
      </c>
      <c r="D117" t="s" s="4">
        <v>1579</v>
      </c>
      <c r="E117" t="s" s="4">
        <v>1579</v>
      </c>
      <c r="F117" t="s" s="4">
        <v>93</v>
      </c>
      <c r="G117" t="s" s="4">
        <v>2278</v>
      </c>
    </row>
    <row r="118" ht="45.0" customHeight="true">
      <c r="A118" t="s" s="4">
        <v>717</v>
      </c>
      <c r="B118" t="s" s="4">
        <v>2392</v>
      </c>
      <c r="C118" t="s" s="4">
        <v>2278</v>
      </c>
      <c r="D118" t="s" s="4">
        <v>1579</v>
      </c>
      <c r="E118" t="s" s="4">
        <v>1579</v>
      </c>
      <c r="F118" t="s" s="4">
        <v>93</v>
      </c>
      <c r="G118" t="s" s="4">
        <v>2278</v>
      </c>
    </row>
    <row r="119" ht="45.0" customHeight="true">
      <c r="A119" t="s" s="4">
        <v>726</v>
      </c>
      <c r="B119" t="s" s="4">
        <v>2393</v>
      </c>
      <c r="C119" t="s" s="4">
        <v>2278</v>
      </c>
      <c r="D119" t="s" s="4">
        <v>1579</v>
      </c>
      <c r="E119" t="s" s="4">
        <v>1579</v>
      </c>
      <c r="F119" t="s" s="4">
        <v>93</v>
      </c>
      <c r="G119" t="s" s="4">
        <v>2278</v>
      </c>
    </row>
    <row r="120" ht="45.0" customHeight="true">
      <c r="A120" t="s" s="4">
        <v>731</v>
      </c>
      <c r="B120" t="s" s="4">
        <v>2394</v>
      </c>
      <c r="C120" t="s" s="4">
        <v>2278</v>
      </c>
      <c r="D120" t="s" s="4">
        <v>1579</v>
      </c>
      <c r="E120" t="s" s="4">
        <v>1579</v>
      </c>
      <c r="F120" t="s" s="4">
        <v>93</v>
      </c>
      <c r="G120" t="s" s="4">
        <v>2278</v>
      </c>
    </row>
    <row r="121" ht="45.0" customHeight="true">
      <c r="A121" t="s" s="4">
        <v>738</v>
      </c>
      <c r="B121" t="s" s="4">
        <v>2395</v>
      </c>
      <c r="C121" t="s" s="4">
        <v>2278</v>
      </c>
      <c r="D121" t="s" s="4">
        <v>1579</v>
      </c>
      <c r="E121" t="s" s="4">
        <v>1579</v>
      </c>
      <c r="F121" t="s" s="4">
        <v>93</v>
      </c>
      <c r="G121" t="s" s="4">
        <v>2278</v>
      </c>
    </row>
    <row r="122" ht="45.0" customHeight="true">
      <c r="A122" t="s" s="4">
        <v>746</v>
      </c>
      <c r="B122" t="s" s="4">
        <v>2396</v>
      </c>
      <c r="C122" t="s" s="4">
        <v>2278</v>
      </c>
      <c r="D122" t="s" s="4">
        <v>1579</v>
      </c>
      <c r="E122" t="s" s="4">
        <v>1579</v>
      </c>
      <c r="F122" t="s" s="4">
        <v>93</v>
      </c>
      <c r="G122" t="s" s="4">
        <v>2278</v>
      </c>
    </row>
    <row r="123" ht="45.0" customHeight="true">
      <c r="A123" t="s" s="4">
        <v>752</v>
      </c>
      <c r="B123" t="s" s="4">
        <v>2397</v>
      </c>
      <c r="C123" t="s" s="4">
        <v>2278</v>
      </c>
      <c r="D123" t="s" s="4">
        <v>1579</v>
      </c>
      <c r="E123" t="s" s="4">
        <v>1579</v>
      </c>
      <c r="F123" t="s" s="4">
        <v>93</v>
      </c>
      <c r="G123" t="s" s="4">
        <v>2278</v>
      </c>
    </row>
    <row r="124" ht="45.0" customHeight="true">
      <c r="A124" t="s" s="4">
        <v>760</v>
      </c>
      <c r="B124" t="s" s="4">
        <v>2398</v>
      </c>
      <c r="C124" t="s" s="4">
        <v>2278</v>
      </c>
      <c r="D124" t="s" s="4">
        <v>1579</v>
      </c>
      <c r="E124" t="s" s="4">
        <v>1579</v>
      </c>
      <c r="F124" t="s" s="4">
        <v>93</v>
      </c>
      <c r="G124" t="s" s="4">
        <v>2278</v>
      </c>
    </row>
    <row r="125" ht="45.0" customHeight="true">
      <c r="A125" t="s" s="4">
        <v>764</v>
      </c>
      <c r="B125" t="s" s="4">
        <v>2399</v>
      </c>
      <c r="C125" t="s" s="4">
        <v>2278</v>
      </c>
      <c r="D125" t="s" s="4">
        <v>1579</v>
      </c>
      <c r="E125" t="s" s="4">
        <v>1579</v>
      </c>
      <c r="F125" t="s" s="4">
        <v>93</v>
      </c>
      <c r="G125" t="s" s="4">
        <v>2278</v>
      </c>
    </row>
    <row r="126" ht="45.0" customHeight="true">
      <c r="A126" t="s" s="4">
        <v>767</v>
      </c>
      <c r="B126" t="s" s="4">
        <v>2400</v>
      </c>
      <c r="C126" t="s" s="4">
        <v>2278</v>
      </c>
      <c r="D126" t="s" s="4">
        <v>1579</v>
      </c>
      <c r="E126" t="s" s="4">
        <v>1579</v>
      </c>
      <c r="F126" t="s" s="4">
        <v>93</v>
      </c>
      <c r="G126" t="s" s="4">
        <v>2278</v>
      </c>
    </row>
    <row r="127" ht="45.0" customHeight="true">
      <c r="A127" t="s" s="4">
        <v>770</v>
      </c>
      <c r="B127" t="s" s="4">
        <v>2401</v>
      </c>
      <c r="C127" t="s" s="4">
        <v>2278</v>
      </c>
      <c r="D127" t="s" s="4">
        <v>1579</v>
      </c>
      <c r="E127" t="s" s="4">
        <v>1579</v>
      </c>
      <c r="F127" t="s" s="4">
        <v>93</v>
      </c>
      <c r="G127" t="s" s="4">
        <v>2278</v>
      </c>
    </row>
    <row r="128" ht="45.0" customHeight="true">
      <c r="A128" t="s" s="4">
        <v>773</v>
      </c>
      <c r="B128" t="s" s="4">
        <v>2402</v>
      </c>
      <c r="C128" t="s" s="4">
        <v>2278</v>
      </c>
      <c r="D128" t="s" s="4">
        <v>1579</v>
      </c>
      <c r="E128" t="s" s="4">
        <v>1579</v>
      </c>
      <c r="F128" t="s" s="4">
        <v>93</v>
      </c>
      <c r="G128" t="s" s="4">
        <v>2278</v>
      </c>
    </row>
    <row r="129" ht="45.0" customHeight="true">
      <c r="A129" t="s" s="4">
        <v>777</v>
      </c>
      <c r="B129" t="s" s="4">
        <v>2403</v>
      </c>
      <c r="C129" t="s" s="4">
        <v>2278</v>
      </c>
      <c r="D129" t="s" s="4">
        <v>1579</v>
      </c>
      <c r="E129" t="s" s="4">
        <v>1579</v>
      </c>
      <c r="F129" t="s" s="4">
        <v>93</v>
      </c>
      <c r="G129" t="s" s="4">
        <v>2278</v>
      </c>
    </row>
    <row r="130" ht="45.0" customHeight="true">
      <c r="A130" t="s" s="4">
        <v>780</v>
      </c>
      <c r="B130" t="s" s="4">
        <v>2404</v>
      </c>
      <c r="C130" t="s" s="4">
        <v>2278</v>
      </c>
      <c r="D130" t="s" s="4">
        <v>1579</v>
      </c>
      <c r="E130" t="s" s="4">
        <v>1579</v>
      </c>
      <c r="F130" t="s" s="4">
        <v>93</v>
      </c>
      <c r="G130" t="s" s="4">
        <v>2278</v>
      </c>
    </row>
    <row r="131" ht="45.0" customHeight="true">
      <c r="A131" t="s" s="4">
        <v>784</v>
      </c>
      <c r="B131" t="s" s="4">
        <v>2405</v>
      </c>
      <c r="C131" t="s" s="4">
        <v>2278</v>
      </c>
      <c r="D131" t="s" s="4">
        <v>1579</v>
      </c>
      <c r="E131" t="s" s="4">
        <v>1579</v>
      </c>
      <c r="F131" t="s" s="4">
        <v>93</v>
      </c>
      <c r="G131" t="s" s="4">
        <v>2278</v>
      </c>
    </row>
    <row r="132" ht="45.0" customHeight="true">
      <c r="A132" t="s" s="4">
        <v>787</v>
      </c>
      <c r="B132" t="s" s="4">
        <v>2406</v>
      </c>
      <c r="C132" t="s" s="4">
        <v>2278</v>
      </c>
      <c r="D132" t="s" s="4">
        <v>1579</v>
      </c>
      <c r="E132" t="s" s="4">
        <v>1579</v>
      </c>
      <c r="F132" t="s" s="4">
        <v>93</v>
      </c>
      <c r="G132" t="s" s="4">
        <v>2278</v>
      </c>
    </row>
    <row r="133" ht="45.0" customHeight="true">
      <c r="A133" t="s" s="4">
        <v>792</v>
      </c>
      <c r="B133" t="s" s="4">
        <v>2407</v>
      </c>
      <c r="C133" t="s" s="4">
        <v>2278</v>
      </c>
      <c r="D133" t="s" s="4">
        <v>1579</v>
      </c>
      <c r="E133" t="s" s="4">
        <v>1579</v>
      </c>
      <c r="F133" t="s" s="4">
        <v>93</v>
      </c>
      <c r="G133" t="s" s="4">
        <v>2278</v>
      </c>
    </row>
    <row r="134" ht="45.0" customHeight="true">
      <c r="A134" t="s" s="4">
        <v>795</v>
      </c>
      <c r="B134" t="s" s="4">
        <v>2408</v>
      </c>
      <c r="C134" t="s" s="4">
        <v>2278</v>
      </c>
      <c r="D134" t="s" s="4">
        <v>1579</v>
      </c>
      <c r="E134" t="s" s="4">
        <v>1579</v>
      </c>
      <c r="F134" t="s" s="4">
        <v>93</v>
      </c>
      <c r="G134" t="s" s="4">
        <v>2278</v>
      </c>
    </row>
    <row r="135" ht="45.0" customHeight="true">
      <c r="A135" t="s" s="4">
        <v>798</v>
      </c>
      <c r="B135" t="s" s="4">
        <v>2409</v>
      </c>
      <c r="C135" t="s" s="4">
        <v>2278</v>
      </c>
      <c r="D135" t="s" s="4">
        <v>1579</v>
      </c>
      <c r="E135" t="s" s="4">
        <v>1579</v>
      </c>
      <c r="F135" t="s" s="4">
        <v>93</v>
      </c>
      <c r="G135" t="s" s="4">
        <v>2278</v>
      </c>
    </row>
    <row r="136" ht="45.0" customHeight="true">
      <c r="A136" t="s" s="4">
        <v>802</v>
      </c>
      <c r="B136" t="s" s="4">
        <v>2410</v>
      </c>
      <c r="C136" t="s" s="4">
        <v>2278</v>
      </c>
      <c r="D136" t="s" s="4">
        <v>1579</v>
      </c>
      <c r="E136" t="s" s="4">
        <v>1579</v>
      </c>
      <c r="F136" t="s" s="4">
        <v>93</v>
      </c>
      <c r="G136" t="s" s="4">
        <v>2278</v>
      </c>
    </row>
    <row r="137" ht="45.0" customHeight="true">
      <c r="A137" t="s" s="4">
        <v>805</v>
      </c>
      <c r="B137" t="s" s="4">
        <v>2411</v>
      </c>
      <c r="C137" t="s" s="4">
        <v>2278</v>
      </c>
      <c r="D137" t="s" s="4">
        <v>1579</v>
      </c>
      <c r="E137" t="s" s="4">
        <v>1579</v>
      </c>
      <c r="F137" t="s" s="4">
        <v>93</v>
      </c>
      <c r="G137" t="s" s="4">
        <v>2278</v>
      </c>
    </row>
    <row r="138" ht="45.0" customHeight="true">
      <c r="A138" t="s" s="4">
        <v>812</v>
      </c>
      <c r="B138" t="s" s="4">
        <v>2412</v>
      </c>
      <c r="C138" t="s" s="4">
        <v>2278</v>
      </c>
      <c r="D138" t="s" s="4">
        <v>1579</v>
      </c>
      <c r="E138" t="s" s="4">
        <v>1579</v>
      </c>
      <c r="F138" t="s" s="4">
        <v>93</v>
      </c>
      <c r="G138" t="s" s="4">
        <v>2278</v>
      </c>
    </row>
    <row r="139" ht="45.0" customHeight="true">
      <c r="A139" t="s" s="4">
        <v>817</v>
      </c>
      <c r="B139" t="s" s="4">
        <v>2413</v>
      </c>
      <c r="C139" t="s" s="4">
        <v>2278</v>
      </c>
      <c r="D139" t="s" s="4">
        <v>1579</v>
      </c>
      <c r="E139" t="s" s="4">
        <v>1579</v>
      </c>
      <c r="F139" t="s" s="4">
        <v>93</v>
      </c>
      <c r="G139" t="s" s="4">
        <v>2278</v>
      </c>
    </row>
    <row r="140" ht="45.0" customHeight="true">
      <c r="A140" t="s" s="4">
        <v>819</v>
      </c>
      <c r="B140" t="s" s="4">
        <v>2414</v>
      </c>
      <c r="C140" t="s" s="4">
        <v>2278</v>
      </c>
      <c r="D140" t="s" s="4">
        <v>1579</v>
      </c>
      <c r="E140" t="s" s="4">
        <v>1579</v>
      </c>
      <c r="F140" t="s" s="4">
        <v>93</v>
      </c>
      <c r="G140" t="s" s="4">
        <v>2278</v>
      </c>
    </row>
    <row r="141" ht="45.0" customHeight="true">
      <c r="A141" t="s" s="4">
        <v>824</v>
      </c>
      <c r="B141" t="s" s="4">
        <v>2415</v>
      </c>
      <c r="C141" t="s" s="4">
        <v>2278</v>
      </c>
      <c r="D141" t="s" s="4">
        <v>1579</v>
      </c>
      <c r="E141" t="s" s="4">
        <v>1579</v>
      </c>
      <c r="F141" t="s" s="4">
        <v>93</v>
      </c>
      <c r="G141" t="s" s="4">
        <v>2278</v>
      </c>
    </row>
    <row r="142" ht="45.0" customHeight="true">
      <c r="A142" t="s" s="4">
        <v>830</v>
      </c>
      <c r="B142" t="s" s="4">
        <v>2416</v>
      </c>
      <c r="C142" t="s" s="4">
        <v>2278</v>
      </c>
      <c r="D142" t="s" s="4">
        <v>1579</v>
      </c>
      <c r="E142" t="s" s="4">
        <v>1579</v>
      </c>
      <c r="F142" t="s" s="4">
        <v>93</v>
      </c>
      <c r="G142" t="s" s="4">
        <v>2278</v>
      </c>
    </row>
    <row r="143" ht="45.0" customHeight="true">
      <c r="A143" t="s" s="4">
        <v>835</v>
      </c>
      <c r="B143" t="s" s="4">
        <v>2417</v>
      </c>
      <c r="C143" t="s" s="4">
        <v>2278</v>
      </c>
      <c r="D143" t="s" s="4">
        <v>1579</v>
      </c>
      <c r="E143" t="s" s="4">
        <v>1579</v>
      </c>
      <c r="F143" t="s" s="4">
        <v>93</v>
      </c>
      <c r="G143" t="s" s="4">
        <v>2278</v>
      </c>
    </row>
    <row r="144" ht="45.0" customHeight="true">
      <c r="A144" t="s" s="4">
        <v>842</v>
      </c>
      <c r="B144" t="s" s="4">
        <v>2418</v>
      </c>
      <c r="C144" t="s" s="4">
        <v>2278</v>
      </c>
      <c r="D144" t="s" s="4">
        <v>1579</v>
      </c>
      <c r="E144" t="s" s="4">
        <v>1579</v>
      </c>
      <c r="F144" t="s" s="4">
        <v>93</v>
      </c>
      <c r="G144" t="s" s="4">
        <v>2278</v>
      </c>
    </row>
    <row r="145" ht="45.0" customHeight="true">
      <c r="A145" t="s" s="4">
        <v>844</v>
      </c>
      <c r="B145" t="s" s="4">
        <v>2419</v>
      </c>
      <c r="C145" t="s" s="4">
        <v>2278</v>
      </c>
      <c r="D145" t="s" s="4">
        <v>1579</v>
      </c>
      <c r="E145" t="s" s="4">
        <v>1579</v>
      </c>
      <c r="F145" t="s" s="4">
        <v>93</v>
      </c>
      <c r="G145" t="s" s="4">
        <v>2278</v>
      </c>
    </row>
    <row r="146" ht="45.0" customHeight="true">
      <c r="A146" t="s" s="4">
        <v>848</v>
      </c>
      <c r="B146" t="s" s="4">
        <v>2420</v>
      </c>
      <c r="C146" t="s" s="4">
        <v>2278</v>
      </c>
      <c r="D146" t="s" s="4">
        <v>1579</v>
      </c>
      <c r="E146" t="s" s="4">
        <v>1579</v>
      </c>
      <c r="F146" t="s" s="4">
        <v>93</v>
      </c>
      <c r="G146" t="s" s="4">
        <v>2278</v>
      </c>
    </row>
    <row r="147" ht="45.0" customHeight="true">
      <c r="A147" t="s" s="4">
        <v>853</v>
      </c>
      <c r="B147" t="s" s="4">
        <v>2421</v>
      </c>
      <c r="C147" t="s" s="4">
        <v>2278</v>
      </c>
      <c r="D147" t="s" s="4">
        <v>1579</v>
      </c>
      <c r="E147" t="s" s="4">
        <v>1579</v>
      </c>
      <c r="F147" t="s" s="4">
        <v>93</v>
      </c>
      <c r="G147" t="s" s="4">
        <v>2278</v>
      </c>
    </row>
    <row r="148" ht="45.0" customHeight="true">
      <c r="A148" t="s" s="4">
        <v>856</v>
      </c>
      <c r="B148" t="s" s="4">
        <v>2422</v>
      </c>
      <c r="C148" t="s" s="4">
        <v>2278</v>
      </c>
      <c r="D148" t="s" s="4">
        <v>1579</v>
      </c>
      <c r="E148" t="s" s="4">
        <v>1579</v>
      </c>
      <c r="F148" t="s" s="4">
        <v>93</v>
      </c>
      <c r="G148" t="s" s="4">
        <v>2278</v>
      </c>
    </row>
    <row r="149" ht="45.0" customHeight="true">
      <c r="A149" t="s" s="4">
        <v>861</v>
      </c>
      <c r="B149" t="s" s="4">
        <v>2423</v>
      </c>
      <c r="C149" t="s" s="4">
        <v>2278</v>
      </c>
      <c r="D149" t="s" s="4">
        <v>1579</v>
      </c>
      <c r="E149" t="s" s="4">
        <v>1579</v>
      </c>
      <c r="F149" t="s" s="4">
        <v>93</v>
      </c>
      <c r="G149" t="s" s="4">
        <v>2278</v>
      </c>
    </row>
    <row r="150" ht="45.0" customHeight="true">
      <c r="A150" t="s" s="4">
        <v>865</v>
      </c>
      <c r="B150" t="s" s="4">
        <v>2424</v>
      </c>
      <c r="C150" t="s" s="4">
        <v>2278</v>
      </c>
      <c r="D150" t="s" s="4">
        <v>1579</v>
      </c>
      <c r="E150" t="s" s="4">
        <v>1579</v>
      </c>
      <c r="F150" t="s" s="4">
        <v>93</v>
      </c>
      <c r="G150" t="s" s="4">
        <v>2278</v>
      </c>
    </row>
    <row r="151" ht="45.0" customHeight="true">
      <c r="A151" t="s" s="4">
        <v>868</v>
      </c>
      <c r="B151" t="s" s="4">
        <v>2425</v>
      </c>
      <c r="C151" t="s" s="4">
        <v>2278</v>
      </c>
      <c r="D151" t="s" s="4">
        <v>1579</v>
      </c>
      <c r="E151" t="s" s="4">
        <v>1579</v>
      </c>
      <c r="F151" t="s" s="4">
        <v>93</v>
      </c>
      <c r="G151" t="s" s="4">
        <v>2278</v>
      </c>
    </row>
    <row r="152" ht="45.0" customHeight="true">
      <c r="A152" t="s" s="4">
        <v>873</v>
      </c>
      <c r="B152" t="s" s="4">
        <v>2426</v>
      </c>
      <c r="C152" t="s" s="4">
        <v>2278</v>
      </c>
      <c r="D152" t="s" s="4">
        <v>1579</v>
      </c>
      <c r="E152" t="s" s="4">
        <v>1579</v>
      </c>
      <c r="F152" t="s" s="4">
        <v>93</v>
      </c>
      <c r="G152" t="s" s="4">
        <v>2278</v>
      </c>
    </row>
    <row r="153" ht="45.0" customHeight="true">
      <c r="A153" t="s" s="4">
        <v>876</v>
      </c>
      <c r="B153" t="s" s="4">
        <v>2427</v>
      </c>
      <c r="C153" t="s" s="4">
        <v>2278</v>
      </c>
      <c r="D153" t="s" s="4">
        <v>1579</v>
      </c>
      <c r="E153" t="s" s="4">
        <v>1579</v>
      </c>
      <c r="F153" t="s" s="4">
        <v>93</v>
      </c>
      <c r="G153" t="s" s="4">
        <v>2278</v>
      </c>
    </row>
    <row r="154" ht="45.0" customHeight="true">
      <c r="A154" t="s" s="4">
        <v>879</v>
      </c>
      <c r="B154" t="s" s="4">
        <v>2428</v>
      </c>
      <c r="C154" t="s" s="4">
        <v>2278</v>
      </c>
      <c r="D154" t="s" s="4">
        <v>1579</v>
      </c>
      <c r="E154" t="s" s="4">
        <v>1579</v>
      </c>
      <c r="F154" t="s" s="4">
        <v>93</v>
      </c>
      <c r="G154" t="s" s="4">
        <v>2278</v>
      </c>
    </row>
    <row r="155" ht="45.0" customHeight="true">
      <c r="A155" t="s" s="4">
        <v>884</v>
      </c>
      <c r="B155" t="s" s="4">
        <v>2429</v>
      </c>
      <c r="C155" t="s" s="4">
        <v>2278</v>
      </c>
      <c r="D155" t="s" s="4">
        <v>1579</v>
      </c>
      <c r="E155" t="s" s="4">
        <v>1579</v>
      </c>
      <c r="F155" t="s" s="4">
        <v>93</v>
      </c>
      <c r="G155" t="s" s="4">
        <v>2278</v>
      </c>
    </row>
    <row r="156" ht="45.0" customHeight="true">
      <c r="A156" t="s" s="4">
        <v>891</v>
      </c>
      <c r="B156" t="s" s="4">
        <v>2430</v>
      </c>
      <c r="C156" t="s" s="4">
        <v>2278</v>
      </c>
      <c r="D156" t="s" s="4">
        <v>1579</v>
      </c>
      <c r="E156" t="s" s="4">
        <v>1579</v>
      </c>
      <c r="F156" t="s" s="4">
        <v>93</v>
      </c>
      <c r="G156" t="s" s="4">
        <v>2278</v>
      </c>
    </row>
    <row r="157" ht="45.0" customHeight="true">
      <c r="A157" t="s" s="4">
        <v>897</v>
      </c>
      <c r="B157" t="s" s="4">
        <v>2431</v>
      </c>
      <c r="C157" t="s" s="4">
        <v>2278</v>
      </c>
      <c r="D157" t="s" s="4">
        <v>1579</v>
      </c>
      <c r="E157" t="s" s="4">
        <v>1579</v>
      </c>
      <c r="F157" t="s" s="4">
        <v>93</v>
      </c>
      <c r="G157" t="s" s="4">
        <v>2278</v>
      </c>
    </row>
    <row r="158" ht="45.0" customHeight="true">
      <c r="A158" t="s" s="4">
        <v>904</v>
      </c>
      <c r="B158" t="s" s="4">
        <v>2432</v>
      </c>
      <c r="C158" t="s" s="4">
        <v>2278</v>
      </c>
      <c r="D158" t="s" s="4">
        <v>1579</v>
      </c>
      <c r="E158" t="s" s="4">
        <v>1579</v>
      </c>
      <c r="F158" t="s" s="4">
        <v>93</v>
      </c>
      <c r="G158" t="s" s="4">
        <v>2278</v>
      </c>
    </row>
    <row r="159" ht="45.0" customHeight="true">
      <c r="A159" t="s" s="4">
        <v>910</v>
      </c>
      <c r="B159" t="s" s="4">
        <v>2433</v>
      </c>
      <c r="C159" t="s" s="4">
        <v>2278</v>
      </c>
      <c r="D159" t="s" s="4">
        <v>1579</v>
      </c>
      <c r="E159" t="s" s="4">
        <v>1579</v>
      </c>
      <c r="F159" t="s" s="4">
        <v>93</v>
      </c>
      <c r="G159" t="s" s="4">
        <v>2278</v>
      </c>
    </row>
    <row r="160" ht="45.0" customHeight="true">
      <c r="A160" t="s" s="4">
        <v>914</v>
      </c>
      <c r="B160" t="s" s="4">
        <v>2434</v>
      </c>
      <c r="C160" t="s" s="4">
        <v>2278</v>
      </c>
      <c r="D160" t="s" s="4">
        <v>1579</v>
      </c>
      <c r="E160" t="s" s="4">
        <v>1579</v>
      </c>
      <c r="F160" t="s" s="4">
        <v>93</v>
      </c>
      <c r="G160" t="s" s="4">
        <v>2278</v>
      </c>
    </row>
    <row r="161" ht="45.0" customHeight="true">
      <c r="A161" t="s" s="4">
        <v>918</v>
      </c>
      <c r="B161" t="s" s="4">
        <v>2435</v>
      </c>
      <c r="C161" t="s" s="4">
        <v>2278</v>
      </c>
      <c r="D161" t="s" s="4">
        <v>1579</v>
      </c>
      <c r="E161" t="s" s="4">
        <v>1579</v>
      </c>
      <c r="F161" t="s" s="4">
        <v>93</v>
      </c>
      <c r="G161" t="s" s="4">
        <v>2278</v>
      </c>
    </row>
    <row r="162" ht="45.0" customHeight="true">
      <c r="A162" t="s" s="4">
        <v>922</v>
      </c>
      <c r="B162" t="s" s="4">
        <v>2436</v>
      </c>
      <c r="C162" t="s" s="4">
        <v>2278</v>
      </c>
      <c r="D162" t="s" s="4">
        <v>1579</v>
      </c>
      <c r="E162" t="s" s="4">
        <v>1579</v>
      </c>
      <c r="F162" t="s" s="4">
        <v>93</v>
      </c>
      <c r="G162" t="s" s="4">
        <v>2278</v>
      </c>
    </row>
    <row r="163" ht="45.0" customHeight="true">
      <c r="A163" t="s" s="4">
        <v>925</v>
      </c>
      <c r="B163" t="s" s="4">
        <v>2437</v>
      </c>
      <c r="C163" t="s" s="4">
        <v>2278</v>
      </c>
      <c r="D163" t="s" s="4">
        <v>1579</v>
      </c>
      <c r="E163" t="s" s="4">
        <v>1579</v>
      </c>
      <c r="F163" t="s" s="4">
        <v>93</v>
      </c>
      <c r="G163" t="s" s="4">
        <v>2278</v>
      </c>
    </row>
    <row r="164" ht="45.0" customHeight="true">
      <c r="A164" t="s" s="4">
        <v>927</v>
      </c>
      <c r="B164" t="s" s="4">
        <v>2438</v>
      </c>
      <c r="C164" t="s" s="4">
        <v>2278</v>
      </c>
      <c r="D164" t="s" s="4">
        <v>1579</v>
      </c>
      <c r="E164" t="s" s="4">
        <v>1579</v>
      </c>
      <c r="F164" t="s" s="4">
        <v>93</v>
      </c>
      <c r="G164" t="s" s="4">
        <v>2278</v>
      </c>
    </row>
    <row r="165" ht="45.0" customHeight="true">
      <c r="A165" t="s" s="4">
        <v>931</v>
      </c>
      <c r="B165" t="s" s="4">
        <v>2439</v>
      </c>
      <c r="C165" t="s" s="4">
        <v>2278</v>
      </c>
      <c r="D165" t="s" s="4">
        <v>1579</v>
      </c>
      <c r="E165" t="s" s="4">
        <v>1579</v>
      </c>
      <c r="F165" t="s" s="4">
        <v>93</v>
      </c>
      <c r="G165" t="s" s="4">
        <v>2278</v>
      </c>
    </row>
    <row r="166" ht="45.0" customHeight="true">
      <c r="A166" t="s" s="4">
        <v>935</v>
      </c>
      <c r="B166" t="s" s="4">
        <v>2440</v>
      </c>
      <c r="C166" t="s" s="4">
        <v>2278</v>
      </c>
      <c r="D166" t="s" s="4">
        <v>1579</v>
      </c>
      <c r="E166" t="s" s="4">
        <v>1579</v>
      </c>
      <c r="F166" t="s" s="4">
        <v>93</v>
      </c>
      <c r="G166" t="s" s="4">
        <v>2278</v>
      </c>
    </row>
    <row r="167" ht="45.0" customHeight="true">
      <c r="A167" t="s" s="4">
        <v>938</v>
      </c>
      <c r="B167" t="s" s="4">
        <v>2441</v>
      </c>
      <c r="C167" t="s" s="4">
        <v>2278</v>
      </c>
      <c r="D167" t="s" s="4">
        <v>1579</v>
      </c>
      <c r="E167" t="s" s="4">
        <v>1579</v>
      </c>
      <c r="F167" t="s" s="4">
        <v>93</v>
      </c>
      <c r="G167" t="s" s="4">
        <v>2278</v>
      </c>
    </row>
    <row r="168" ht="45.0" customHeight="true">
      <c r="A168" t="s" s="4">
        <v>943</v>
      </c>
      <c r="B168" t="s" s="4">
        <v>2442</v>
      </c>
      <c r="C168" t="s" s="4">
        <v>2278</v>
      </c>
      <c r="D168" t="s" s="4">
        <v>1579</v>
      </c>
      <c r="E168" t="s" s="4">
        <v>1579</v>
      </c>
      <c r="F168" t="s" s="4">
        <v>93</v>
      </c>
      <c r="G168" t="s" s="4">
        <v>2278</v>
      </c>
    </row>
    <row r="169" ht="45.0" customHeight="true">
      <c r="A169" t="s" s="4">
        <v>948</v>
      </c>
      <c r="B169" t="s" s="4">
        <v>2443</v>
      </c>
      <c r="C169" t="s" s="4">
        <v>2278</v>
      </c>
      <c r="D169" t="s" s="4">
        <v>1579</v>
      </c>
      <c r="E169" t="s" s="4">
        <v>1579</v>
      </c>
      <c r="F169" t="s" s="4">
        <v>93</v>
      </c>
      <c r="G169" t="s" s="4">
        <v>2278</v>
      </c>
    </row>
    <row r="170" ht="45.0" customHeight="true">
      <c r="A170" t="s" s="4">
        <v>957</v>
      </c>
      <c r="B170" t="s" s="4">
        <v>2444</v>
      </c>
      <c r="C170" t="s" s="4">
        <v>2278</v>
      </c>
      <c r="D170" t="s" s="4">
        <v>1579</v>
      </c>
      <c r="E170" t="s" s="4">
        <v>1579</v>
      </c>
      <c r="F170" t="s" s="4">
        <v>93</v>
      </c>
      <c r="G170" t="s" s="4">
        <v>2278</v>
      </c>
    </row>
    <row r="171" ht="45.0" customHeight="true">
      <c r="A171" t="s" s="4">
        <v>963</v>
      </c>
      <c r="B171" t="s" s="4">
        <v>2445</v>
      </c>
      <c r="C171" t="s" s="4">
        <v>2278</v>
      </c>
      <c r="D171" t="s" s="4">
        <v>1579</v>
      </c>
      <c r="E171" t="s" s="4">
        <v>1579</v>
      </c>
      <c r="F171" t="s" s="4">
        <v>93</v>
      </c>
      <c r="G171" t="s" s="4">
        <v>2278</v>
      </c>
    </row>
    <row r="172" ht="45.0" customHeight="true">
      <c r="A172" t="s" s="4">
        <v>972</v>
      </c>
      <c r="B172" t="s" s="4">
        <v>2446</v>
      </c>
      <c r="C172" t="s" s="4">
        <v>2278</v>
      </c>
      <c r="D172" t="s" s="4">
        <v>1579</v>
      </c>
      <c r="E172" t="s" s="4">
        <v>1579</v>
      </c>
      <c r="F172" t="s" s="4">
        <v>93</v>
      </c>
      <c r="G172" t="s" s="4">
        <v>2278</v>
      </c>
    </row>
    <row r="173" ht="45.0" customHeight="true">
      <c r="A173" t="s" s="4">
        <v>978</v>
      </c>
      <c r="B173" t="s" s="4">
        <v>2447</v>
      </c>
      <c r="C173" t="s" s="4">
        <v>2278</v>
      </c>
      <c r="D173" t="s" s="4">
        <v>1579</v>
      </c>
      <c r="E173" t="s" s="4">
        <v>1579</v>
      </c>
      <c r="F173" t="s" s="4">
        <v>93</v>
      </c>
      <c r="G173" t="s" s="4">
        <v>2278</v>
      </c>
    </row>
    <row r="174" ht="45.0" customHeight="true">
      <c r="A174" t="s" s="4">
        <v>984</v>
      </c>
      <c r="B174" t="s" s="4">
        <v>2448</v>
      </c>
      <c r="C174" t="s" s="4">
        <v>2278</v>
      </c>
      <c r="D174" t="s" s="4">
        <v>1579</v>
      </c>
      <c r="E174" t="s" s="4">
        <v>1579</v>
      </c>
      <c r="F174" t="s" s="4">
        <v>93</v>
      </c>
      <c r="G174" t="s" s="4">
        <v>2278</v>
      </c>
    </row>
    <row r="175" ht="45.0" customHeight="true">
      <c r="A175" t="s" s="4">
        <v>988</v>
      </c>
      <c r="B175" t="s" s="4">
        <v>2449</v>
      </c>
      <c r="C175" t="s" s="4">
        <v>2278</v>
      </c>
      <c r="D175" t="s" s="4">
        <v>1579</v>
      </c>
      <c r="E175" t="s" s="4">
        <v>1579</v>
      </c>
      <c r="F175" t="s" s="4">
        <v>93</v>
      </c>
      <c r="G175" t="s" s="4">
        <v>2278</v>
      </c>
    </row>
    <row r="176" ht="45.0" customHeight="true">
      <c r="A176" t="s" s="4">
        <v>991</v>
      </c>
      <c r="B176" t="s" s="4">
        <v>2450</v>
      </c>
      <c r="C176" t="s" s="4">
        <v>2278</v>
      </c>
      <c r="D176" t="s" s="4">
        <v>1579</v>
      </c>
      <c r="E176" t="s" s="4">
        <v>1579</v>
      </c>
      <c r="F176" t="s" s="4">
        <v>93</v>
      </c>
      <c r="G176" t="s" s="4">
        <v>2278</v>
      </c>
    </row>
    <row r="177" ht="45.0" customHeight="true">
      <c r="A177" t="s" s="4">
        <v>998</v>
      </c>
      <c r="B177" t="s" s="4">
        <v>2451</v>
      </c>
      <c r="C177" t="s" s="4">
        <v>2278</v>
      </c>
      <c r="D177" t="s" s="4">
        <v>1579</v>
      </c>
      <c r="E177" t="s" s="4">
        <v>1579</v>
      </c>
      <c r="F177" t="s" s="4">
        <v>93</v>
      </c>
      <c r="G177" t="s" s="4">
        <v>2278</v>
      </c>
    </row>
    <row r="178" ht="45.0" customHeight="true">
      <c r="A178" t="s" s="4">
        <v>1002</v>
      </c>
      <c r="B178" t="s" s="4">
        <v>2452</v>
      </c>
      <c r="C178" t="s" s="4">
        <v>2278</v>
      </c>
      <c r="D178" t="s" s="4">
        <v>1579</v>
      </c>
      <c r="E178" t="s" s="4">
        <v>1579</v>
      </c>
      <c r="F178" t="s" s="4">
        <v>93</v>
      </c>
      <c r="G178" t="s" s="4">
        <v>2278</v>
      </c>
    </row>
    <row r="179" ht="45.0" customHeight="true">
      <c r="A179" t="s" s="4">
        <v>1006</v>
      </c>
      <c r="B179" t="s" s="4">
        <v>2453</v>
      </c>
      <c r="C179" t="s" s="4">
        <v>2278</v>
      </c>
      <c r="D179" t="s" s="4">
        <v>1579</v>
      </c>
      <c r="E179" t="s" s="4">
        <v>1579</v>
      </c>
      <c r="F179" t="s" s="4">
        <v>93</v>
      </c>
      <c r="G179" t="s" s="4">
        <v>2278</v>
      </c>
    </row>
    <row r="180" ht="45.0" customHeight="true">
      <c r="A180" t="s" s="4">
        <v>1011</v>
      </c>
      <c r="B180" t="s" s="4">
        <v>2454</v>
      </c>
      <c r="C180" t="s" s="4">
        <v>2278</v>
      </c>
      <c r="D180" t="s" s="4">
        <v>1579</v>
      </c>
      <c r="E180" t="s" s="4">
        <v>1579</v>
      </c>
      <c r="F180" t="s" s="4">
        <v>93</v>
      </c>
      <c r="G180" t="s" s="4">
        <v>2278</v>
      </c>
    </row>
    <row r="181" ht="45.0" customHeight="true">
      <c r="A181" t="s" s="4">
        <v>1014</v>
      </c>
      <c r="B181" t="s" s="4">
        <v>2455</v>
      </c>
      <c r="C181" t="s" s="4">
        <v>2278</v>
      </c>
      <c r="D181" t="s" s="4">
        <v>1579</v>
      </c>
      <c r="E181" t="s" s="4">
        <v>1579</v>
      </c>
      <c r="F181" t="s" s="4">
        <v>93</v>
      </c>
      <c r="G181" t="s" s="4">
        <v>2278</v>
      </c>
    </row>
    <row r="182" ht="45.0" customHeight="true">
      <c r="A182" t="s" s="4">
        <v>1018</v>
      </c>
      <c r="B182" t="s" s="4">
        <v>2456</v>
      </c>
      <c r="C182" t="s" s="4">
        <v>2278</v>
      </c>
      <c r="D182" t="s" s="4">
        <v>1579</v>
      </c>
      <c r="E182" t="s" s="4">
        <v>1579</v>
      </c>
      <c r="F182" t="s" s="4">
        <v>93</v>
      </c>
      <c r="G182" t="s" s="4">
        <v>2278</v>
      </c>
    </row>
    <row r="183" ht="45.0" customHeight="true">
      <c r="A183" t="s" s="4">
        <v>1023</v>
      </c>
      <c r="B183" t="s" s="4">
        <v>2457</v>
      </c>
      <c r="C183" t="s" s="4">
        <v>2278</v>
      </c>
      <c r="D183" t="s" s="4">
        <v>1579</v>
      </c>
      <c r="E183" t="s" s="4">
        <v>1579</v>
      </c>
      <c r="F183" t="s" s="4">
        <v>93</v>
      </c>
      <c r="G183" t="s" s="4">
        <v>2278</v>
      </c>
    </row>
    <row r="184" ht="45.0" customHeight="true">
      <c r="A184" t="s" s="4">
        <v>1027</v>
      </c>
      <c r="B184" t="s" s="4">
        <v>2458</v>
      </c>
      <c r="C184" t="s" s="4">
        <v>2278</v>
      </c>
      <c r="D184" t="s" s="4">
        <v>1579</v>
      </c>
      <c r="E184" t="s" s="4">
        <v>1579</v>
      </c>
      <c r="F184" t="s" s="4">
        <v>93</v>
      </c>
      <c r="G184" t="s" s="4">
        <v>2278</v>
      </c>
    </row>
    <row r="185" ht="45.0" customHeight="true">
      <c r="A185" t="s" s="4">
        <v>1033</v>
      </c>
      <c r="B185" t="s" s="4">
        <v>2459</v>
      </c>
      <c r="C185" t="s" s="4">
        <v>2278</v>
      </c>
      <c r="D185" t="s" s="4">
        <v>1579</v>
      </c>
      <c r="E185" t="s" s="4">
        <v>1579</v>
      </c>
      <c r="F185" t="s" s="4">
        <v>93</v>
      </c>
      <c r="G185" t="s" s="4">
        <v>2278</v>
      </c>
    </row>
    <row r="186" ht="45.0" customHeight="true">
      <c r="A186" t="s" s="4">
        <v>1039</v>
      </c>
      <c r="B186" t="s" s="4">
        <v>2460</v>
      </c>
      <c r="C186" t="s" s="4">
        <v>2278</v>
      </c>
      <c r="D186" t="s" s="4">
        <v>1579</v>
      </c>
      <c r="E186" t="s" s="4">
        <v>1579</v>
      </c>
      <c r="F186" t="s" s="4">
        <v>93</v>
      </c>
      <c r="G186" t="s" s="4">
        <v>2278</v>
      </c>
    </row>
    <row r="187" ht="45.0" customHeight="true">
      <c r="A187" t="s" s="4">
        <v>1045</v>
      </c>
      <c r="B187" t="s" s="4">
        <v>2461</v>
      </c>
      <c r="C187" t="s" s="4">
        <v>2278</v>
      </c>
      <c r="D187" t="s" s="4">
        <v>1579</v>
      </c>
      <c r="E187" t="s" s="4">
        <v>1579</v>
      </c>
      <c r="F187" t="s" s="4">
        <v>93</v>
      </c>
      <c r="G187" t="s" s="4">
        <v>2278</v>
      </c>
    </row>
    <row r="188" ht="45.0" customHeight="true">
      <c r="A188" t="s" s="4">
        <v>1050</v>
      </c>
      <c r="B188" t="s" s="4">
        <v>2462</v>
      </c>
      <c r="C188" t="s" s="4">
        <v>2278</v>
      </c>
      <c r="D188" t="s" s="4">
        <v>1579</v>
      </c>
      <c r="E188" t="s" s="4">
        <v>1579</v>
      </c>
      <c r="F188" t="s" s="4">
        <v>93</v>
      </c>
      <c r="G188" t="s" s="4">
        <v>2278</v>
      </c>
    </row>
    <row r="189" ht="45.0" customHeight="true">
      <c r="A189" t="s" s="4">
        <v>1057</v>
      </c>
      <c r="B189" t="s" s="4">
        <v>2463</v>
      </c>
      <c r="C189" t="s" s="4">
        <v>2278</v>
      </c>
      <c r="D189" t="s" s="4">
        <v>1579</v>
      </c>
      <c r="E189" t="s" s="4">
        <v>1579</v>
      </c>
      <c r="F189" t="s" s="4">
        <v>93</v>
      </c>
      <c r="G189" t="s" s="4">
        <v>2278</v>
      </c>
    </row>
    <row r="190" ht="45.0" customHeight="true">
      <c r="A190" t="s" s="4">
        <v>1061</v>
      </c>
      <c r="B190" t="s" s="4">
        <v>2464</v>
      </c>
      <c r="C190" t="s" s="4">
        <v>2278</v>
      </c>
      <c r="D190" t="s" s="4">
        <v>1579</v>
      </c>
      <c r="E190" t="s" s="4">
        <v>1579</v>
      </c>
      <c r="F190" t="s" s="4">
        <v>93</v>
      </c>
      <c r="G190" t="s" s="4">
        <v>2278</v>
      </c>
    </row>
    <row r="191" ht="45.0" customHeight="true">
      <c r="A191" t="s" s="4">
        <v>1064</v>
      </c>
      <c r="B191" t="s" s="4">
        <v>2465</v>
      </c>
      <c r="C191" t="s" s="4">
        <v>2278</v>
      </c>
      <c r="D191" t="s" s="4">
        <v>1579</v>
      </c>
      <c r="E191" t="s" s="4">
        <v>1579</v>
      </c>
      <c r="F191" t="s" s="4">
        <v>93</v>
      </c>
      <c r="G191" t="s" s="4">
        <v>2278</v>
      </c>
    </row>
    <row r="192" ht="45.0" customHeight="true">
      <c r="A192" t="s" s="4">
        <v>1066</v>
      </c>
      <c r="B192" t="s" s="4">
        <v>2466</v>
      </c>
      <c r="C192" t="s" s="4">
        <v>2278</v>
      </c>
      <c r="D192" t="s" s="4">
        <v>1579</v>
      </c>
      <c r="E192" t="s" s="4">
        <v>1579</v>
      </c>
      <c r="F192" t="s" s="4">
        <v>93</v>
      </c>
      <c r="G192" t="s" s="4">
        <v>2278</v>
      </c>
    </row>
    <row r="193" ht="45.0" customHeight="true">
      <c r="A193" t="s" s="4">
        <v>1070</v>
      </c>
      <c r="B193" t="s" s="4">
        <v>2467</v>
      </c>
      <c r="C193" t="s" s="4">
        <v>2278</v>
      </c>
      <c r="D193" t="s" s="4">
        <v>1579</v>
      </c>
      <c r="E193" t="s" s="4">
        <v>1579</v>
      </c>
      <c r="F193" t="s" s="4">
        <v>93</v>
      </c>
      <c r="G193" t="s" s="4">
        <v>2278</v>
      </c>
    </row>
    <row r="194" ht="45.0" customHeight="true">
      <c r="A194" t="s" s="4">
        <v>1074</v>
      </c>
      <c r="B194" t="s" s="4">
        <v>2468</v>
      </c>
      <c r="C194" t="s" s="4">
        <v>2278</v>
      </c>
      <c r="D194" t="s" s="4">
        <v>1579</v>
      </c>
      <c r="E194" t="s" s="4">
        <v>1579</v>
      </c>
      <c r="F194" t="s" s="4">
        <v>93</v>
      </c>
      <c r="G194" t="s" s="4">
        <v>2278</v>
      </c>
    </row>
    <row r="195" ht="45.0" customHeight="true">
      <c r="A195" t="s" s="4">
        <v>1079</v>
      </c>
      <c r="B195" t="s" s="4">
        <v>2469</v>
      </c>
      <c r="C195" t="s" s="4">
        <v>2278</v>
      </c>
      <c r="D195" t="s" s="4">
        <v>1579</v>
      </c>
      <c r="E195" t="s" s="4">
        <v>1579</v>
      </c>
      <c r="F195" t="s" s="4">
        <v>93</v>
      </c>
      <c r="G195" t="s" s="4">
        <v>2278</v>
      </c>
    </row>
    <row r="196" ht="45.0" customHeight="true">
      <c r="A196" t="s" s="4">
        <v>1081</v>
      </c>
      <c r="B196" t="s" s="4">
        <v>2470</v>
      </c>
      <c r="C196" t="s" s="4">
        <v>2278</v>
      </c>
      <c r="D196" t="s" s="4">
        <v>1579</v>
      </c>
      <c r="E196" t="s" s="4">
        <v>1579</v>
      </c>
      <c r="F196" t="s" s="4">
        <v>93</v>
      </c>
      <c r="G196" t="s" s="4">
        <v>2278</v>
      </c>
    </row>
    <row r="197" ht="45.0" customHeight="true">
      <c r="A197" t="s" s="4">
        <v>1085</v>
      </c>
      <c r="B197" t="s" s="4">
        <v>2471</v>
      </c>
      <c r="C197" t="s" s="4">
        <v>2278</v>
      </c>
      <c r="D197" t="s" s="4">
        <v>1579</v>
      </c>
      <c r="E197" t="s" s="4">
        <v>1579</v>
      </c>
      <c r="F197" t="s" s="4">
        <v>93</v>
      </c>
      <c r="G197" t="s" s="4">
        <v>2278</v>
      </c>
    </row>
    <row r="198" ht="45.0" customHeight="true">
      <c r="A198" t="s" s="4">
        <v>1089</v>
      </c>
      <c r="B198" t="s" s="4">
        <v>2472</v>
      </c>
      <c r="C198" t="s" s="4">
        <v>2278</v>
      </c>
      <c r="D198" t="s" s="4">
        <v>1579</v>
      </c>
      <c r="E198" t="s" s="4">
        <v>1579</v>
      </c>
      <c r="F198" t="s" s="4">
        <v>93</v>
      </c>
      <c r="G198" t="s" s="4">
        <v>2278</v>
      </c>
    </row>
    <row r="199" ht="45.0" customHeight="true">
      <c r="A199" t="s" s="4">
        <v>1092</v>
      </c>
      <c r="B199" t="s" s="4">
        <v>2473</v>
      </c>
      <c r="C199" t="s" s="4">
        <v>2278</v>
      </c>
      <c r="D199" t="s" s="4">
        <v>1579</v>
      </c>
      <c r="E199" t="s" s="4">
        <v>1579</v>
      </c>
      <c r="F199" t="s" s="4">
        <v>93</v>
      </c>
      <c r="G199" t="s" s="4">
        <v>2278</v>
      </c>
    </row>
    <row r="200" ht="45.0" customHeight="true">
      <c r="A200" t="s" s="4">
        <v>1098</v>
      </c>
      <c r="B200" t="s" s="4">
        <v>2474</v>
      </c>
      <c r="C200" t="s" s="4">
        <v>2278</v>
      </c>
      <c r="D200" t="s" s="4">
        <v>1579</v>
      </c>
      <c r="E200" t="s" s="4">
        <v>1579</v>
      </c>
      <c r="F200" t="s" s="4">
        <v>93</v>
      </c>
      <c r="G200" t="s" s="4">
        <v>2278</v>
      </c>
    </row>
    <row r="201" ht="45.0" customHeight="true">
      <c r="A201" t="s" s="4">
        <v>1105</v>
      </c>
      <c r="B201" t="s" s="4">
        <v>2475</v>
      </c>
      <c r="C201" t="s" s="4">
        <v>2278</v>
      </c>
      <c r="D201" t="s" s="4">
        <v>1579</v>
      </c>
      <c r="E201" t="s" s="4">
        <v>1579</v>
      </c>
      <c r="F201" t="s" s="4">
        <v>93</v>
      </c>
      <c r="G201" t="s" s="4">
        <v>2278</v>
      </c>
    </row>
    <row r="202" ht="45.0" customHeight="true">
      <c r="A202" t="s" s="4">
        <v>1111</v>
      </c>
      <c r="B202" t="s" s="4">
        <v>2476</v>
      </c>
      <c r="C202" t="s" s="4">
        <v>2278</v>
      </c>
      <c r="D202" t="s" s="4">
        <v>1579</v>
      </c>
      <c r="E202" t="s" s="4">
        <v>1579</v>
      </c>
      <c r="F202" t="s" s="4">
        <v>93</v>
      </c>
      <c r="G202" t="s" s="4">
        <v>2278</v>
      </c>
    </row>
    <row r="203" ht="45.0" customHeight="true">
      <c r="A203" t="s" s="4">
        <v>1117</v>
      </c>
      <c r="B203" t="s" s="4">
        <v>2477</v>
      </c>
      <c r="C203" t="s" s="4">
        <v>2278</v>
      </c>
      <c r="D203" t="s" s="4">
        <v>1579</v>
      </c>
      <c r="E203" t="s" s="4">
        <v>1579</v>
      </c>
      <c r="F203" t="s" s="4">
        <v>93</v>
      </c>
      <c r="G203" t="s" s="4">
        <v>2278</v>
      </c>
    </row>
    <row r="204" ht="45.0" customHeight="true">
      <c r="A204" t="s" s="4">
        <v>1123</v>
      </c>
      <c r="B204" t="s" s="4">
        <v>2478</v>
      </c>
      <c r="C204" t="s" s="4">
        <v>2278</v>
      </c>
      <c r="D204" t="s" s="4">
        <v>1579</v>
      </c>
      <c r="E204" t="s" s="4">
        <v>1579</v>
      </c>
      <c r="F204" t="s" s="4">
        <v>93</v>
      </c>
      <c r="G204" t="s" s="4">
        <v>2278</v>
      </c>
    </row>
    <row r="205" ht="45.0" customHeight="true">
      <c r="A205" t="s" s="4">
        <v>1125</v>
      </c>
      <c r="B205" t="s" s="4">
        <v>2479</v>
      </c>
      <c r="C205" t="s" s="4">
        <v>2278</v>
      </c>
      <c r="D205" t="s" s="4">
        <v>1579</v>
      </c>
      <c r="E205" t="s" s="4">
        <v>1579</v>
      </c>
      <c r="F205" t="s" s="4">
        <v>93</v>
      </c>
      <c r="G205" t="s" s="4">
        <v>2278</v>
      </c>
    </row>
    <row r="206" ht="45.0" customHeight="true">
      <c r="A206" t="s" s="4">
        <v>1129</v>
      </c>
      <c r="B206" t="s" s="4">
        <v>2480</v>
      </c>
      <c r="C206" t="s" s="4">
        <v>2278</v>
      </c>
      <c r="D206" t="s" s="4">
        <v>1579</v>
      </c>
      <c r="E206" t="s" s="4">
        <v>1579</v>
      </c>
      <c r="F206" t="s" s="4">
        <v>93</v>
      </c>
      <c r="G206" t="s" s="4">
        <v>2278</v>
      </c>
    </row>
    <row r="207" ht="45.0" customHeight="true">
      <c r="A207" t="s" s="4">
        <v>1132</v>
      </c>
      <c r="B207" t="s" s="4">
        <v>2481</v>
      </c>
      <c r="C207" t="s" s="4">
        <v>2278</v>
      </c>
      <c r="D207" t="s" s="4">
        <v>1579</v>
      </c>
      <c r="E207" t="s" s="4">
        <v>1579</v>
      </c>
      <c r="F207" t="s" s="4">
        <v>93</v>
      </c>
      <c r="G207" t="s" s="4">
        <v>2278</v>
      </c>
    </row>
    <row r="208" ht="45.0" customHeight="true">
      <c r="A208" t="s" s="4">
        <v>1136</v>
      </c>
      <c r="B208" t="s" s="4">
        <v>2482</v>
      </c>
      <c r="C208" t="s" s="4">
        <v>2278</v>
      </c>
      <c r="D208" t="s" s="4">
        <v>1579</v>
      </c>
      <c r="E208" t="s" s="4">
        <v>1579</v>
      </c>
      <c r="F208" t="s" s="4">
        <v>93</v>
      </c>
      <c r="G208" t="s" s="4">
        <v>2278</v>
      </c>
    </row>
    <row r="209" ht="45.0" customHeight="true">
      <c r="A209" t="s" s="4">
        <v>1140</v>
      </c>
      <c r="B209" t="s" s="4">
        <v>2483</v>
      </c>
      <c r="C209" t="s" s="4">
        <v>2278</v>
      </c>
      <c r="D209" t="s" s="4">
        <v>1579</v>
      </c>
      <c r="E209" t="s" s="4">
        <v>1579</v>
      </c>
      <c r="F209" t="s" s="4">
        <v>93</v>
      </c>
      <c r="G209" t="s" s="4">
        <v>2278</v>
      </c>
    </row>
    <row r="210" ht="45.0" customHeight="true">
      <c r="A210" t="s" s="4">
        <v>1144</v>
      </c>
      <c r="B210" t="s" s="4">
        <v>2484</v>
      </c>
      <c r="C210" t="s" s="4">
        <v>2278</v>
      </c>
      <c r="D210" t="s" s="4">
        <v>1579</v>
      </c>
      <c r="E210" t="s" s="4">
        <v>1579</v>
      </c>
      <c r="F210" t="s" s="4">
        <v>93</v>
      </c>
      <c r="G210" t="s" s="4">
        <v>2278</v>
      </c>
    </row>
    <row r="211" ht="45.0" customHeight="true">
      <c r="A211" t="s" s="4">
        <v>1148</v>
      </c>
      <c r="B211" t="s" s="4">
        <v>2485</v>
      </c>
      <c r="C211" t="s" s="4">
        <v>2278</v>
      </c>
      <c r="D211" t="s" s="4">
        <v>1579</v>
      </c>
      <c r="E211" t="s" s="4">
        <v>1579</v>
      </c>
      <c r="F211" t="s" s="4">
        <v>93</v>
      </c>
      <c r="G211" t="s" s="4">
        <v>2278</v>
      </c>
    </row>
    <row r="212" ht="45.0" customHeight="true">
      <c r="A212" t="s" s="4">
        <v>1152</v>
      </c>
      <c r="B212" t="s" s="4">
        <v>2486</v>
      </c>
      <c r="C212" t="s" s="4">
        <v>2278</v>
      </c>
      <c r="D212" t="s" s="4">
        <v>1579</v>
      </c>
      <c r="E212" t="s" s="4">
        <v>1579</v>
      </c>
      <c r="F212" t="s" s="4">
        <v>93</v>
      </c>
      <c r="G212" t="s" s="4">
        <v>2278</v>
      </c>
    </row>
    <row r="213" ht="45.0" customHeight="true">
      <c r="A213" t="s" s="4">
        <v>1156</v>
      </c>
      <c r="B213" t="s" s="4">
        <v>2487</v>
      </c>
      <c r="C213" t="s" s="4">
        <v>2278</v>
      </c>
      <c r="D213" t="s" s="4">
        <v>1579</v>
      </c>
      <c r="E213" t="s" s="4">
        <v>1579</v>
      </c>
      <c r="F213" t="s" s="4">
        <v>93</v>
      </c>
      <c r="G213" t="s" s="4">
        <v>2278</v>
      </c>
    </row>
    <row r="214" ht="45.0" customHeight="true">
      <c r="A214" t="s" s="4">
        <v>1159</v>
      </c>
      <c r="B214" t="s" s="4">
        <v>2488</v>
      </c>
      <c r="C214" t="s" s="4">
        <v>2278</v>
      </c>
      <c r="D214" t="s" s="4">
        <v>1579</v>
      </c>
      <c r="E214" t="s" s="4">
        <v>1579</v>
      </c>
      <c r="F214" t="s" s="4">
        <v>93</v>
      </c>
      <c r="G214" t="s" s="4">
        <v>2278</v>
      </c>
    </row>
    <row r="215" ht="45.0" customHeight="true">
      <c r="A215" t="s" s="4">
        <v>1162</v>
      </c>
      <c r="B215" t="s" s="4">
        <v>2489</v>
      </c>
      <c r="C215" t="s" s="4">
        <v>2278</v>
      </c>
      <c r="D215" t="s" s="4">
        <v>1579</v>
      </c>
      <c r="E215" t="s" s="4">
        <v>1579</v>
      </c>
      <c r="F215" t="s" s="4">
        <v>93</v>
      </c>
      <c r="G215" t="s" s="4">
        <v>2278</v>
      </c>
    </row>
    <row r="216" ht="45.0" customHeight="true">
      <c r="A216" t="s" s="4">
        <v>1169</v>
      </c>
      <c r="B216" t="s" s="4">
        <v>2490</v>
      </c>
      <c r="C216" t="s" s="4">
        <v>2278</v>
      </c>
      <c r="D216" t="s" s="4">
        <v>1579</v>
      </c>
      <c r="E216" t="s" s="4">
        <v>1579</v>
      </c>
      <c r="F216" t="s" s="4">
        <v>93</v>
      </c>
      <c r="G216" t="s" s="4">
        <v>2278</v>
      </c>
    </row>
    <row r="217" ht="45.0" customHeight="true">
      <c r="A217" t="s" s="4">
        <v>1175</v>
      </c>
      <c r="B217" t="s" s="4">
        <v>2491</v>
      </c>
      <c r="C217" t="s" s="4">
        <v>2278</v>
      </c>
      <c r="D217" t="s" s="4">
        <v>1579</v>
      </c>
      <c r="E217" t="s" s="4">
        <v>1579</v>
      </c>
      <c r="F217" t="s" s="4">
        <v>93</v>
      </c>
      <c r="G217" t="s" s="4">
        <v>2278</v>
      </c>
    </row>
    <row r="218" ht="45.0" customHeight="true">
      <c r="A218" t="s" s="4">
        <v>1180</v>
      </c>
      <c r="B218" t="s" s="4">
        <v>2492</v>
      </c>
      <c r="C218" t="s" s="4">
        <v>2278</v>
      </c>
      <c r="D218" t="s" s="4">
        <v>1579</v>
      </c>
      <c r="E218" t="s" s="4">
        <v>1579</v>
      </c>
      <c r="F218" t="s" s="4">
        <v>93</v>
      </c>
      <c r="G218" t="s" s="4">
        <v>2278</v>
      </c>
    </row>
    <row r="219" ht="45.0" customHeight="true">
      <c r="A219" t="s" s="4">
        <v>1185</v>
      </c>
      <c r="B219" t="s" s="4">
        <v>2493</v>
      </c>
      <c r="C219" t="s" s="4">
        <v>2278</v>
      </c>
      <c r="D219" t="s" s="4">
        <v>1579</v>
      </c>
      <c r="E219" t="s" s="4">
        <v>1579</v>
      </c>
      <c r="F219" t="s" s="4">
        <v>93</v>
      </c>
      <c r="G219" t="s" s="4">
        <v>2278</v>
      </c>
    </row>
    <row r="220" ht="45.0" customHeight="true">
      <c r="A220" t="s" s="4">
        <v>1190</v>
      </c>
      <c r="B220" t="s" s="4">
        <v>2494</v>
      </c>
      <c r="C220" t="s" s="4">
        <v>2278</v>
      </c>
      <c r="D220" t="s" s="4">
        <v>1579</v>
      </c>
      <c r="E220" t="s" s="4">
        <v>1579</v>
      </c>
      <c r="F220" t="s" s="4">
        <v>93</v>
      </c>
      <c r="G220" t="s" s="4">
        <v>2278</v>
      </c>
    </row>
    <row r="221" ht="45.0" customHeight="true">
      <c r="A221" t="s" s="4">
        <v>1194</v>
      </c>
      <c r="B221" t="s" s="4">
        <v>2495</v>
      </c>
      <c r="C221" t="s" s="4">
        <v>2278</v>
      </c>
      <c r="D221" t="s" s="4">
        <v>1579</v>
      </c>
      <c r="E221" t="s" s="4">
        <v>1579</v>
      </c>
      <c r="F221" t="s" s="4">
        <v>93</v>
      </c>
      <c r="G221" t="s" s="4">
        <v>2278</v>
      </c>
    </row>
    <row r="222" ht="45.0" customHeight="true">
      <c r="A222" t="s" s="4">
        <v>1197</v>
      </c>
      <c r="B222" t="s" s="4">
        <v>2496</v>
      </c>
      <c r="C222" t="s" s="4">
        <v>2278</v>
      </c>
      <c r="D222" t="s" s="4">
        <v>1579</v>
      </c>
      <c r="E222" t="s" s="4">
        <v>1579</v>
      </c>
      <c r="F222" t="s" s="4">
        <v>93</v>
      </c>
      <c r="G222" t="s" s="4">
        <v>2278</v>
      </c>
    </row>
    <row r="223" ht="45.0" customHeight="true">
      <c r="A223" t="s" s="4">
        <v>1201</v>
      </c>
      <c r="B223" t="s" s="4">
        <v>2497</v>
      </c>
      <c r="C223" t="s" s="4">
        <v>2278</v>
      </c>
      <c r="D223" t="s" s="4">
        <v>1579</v>
      </c>
      <c r="E223" t="s" s="4">
        <v>1579</v>
      </c>
      <c r="F223" t="s" s="4">
        <v>93</v>
      </c>
      <c r="G223" t="s" s="4">
        <v>2278</v>
      </c>
    </row>
    <row r="224" ht="45.0" customHeight="true">
      <c r="A224" t="s" s="4">
        <v>1205</v>
      </c>
      <c r="B224" t="s" s="4">
        <v>2498</v>
      </c>
      <c r="C224" t="s" s="4">
        <v>2278</v>
      </c>
      <c r="D224" t="s" s="4">
        <v>1579</v>
      </c>
      <c r="E224" t="s" s="4">
        <v>1579</v>
      </c>
      <c r="F224" t="s" s="4">
        <v>93</v>
      </c>
      <c r="G224" t="s" s="4">
        <v>2278</v>
      </c>
    </row>
    <row r="225" ht="45.0" customHeight="true">
      <c r="A225" t="s" s="4">
        <v>1208</v>
      </c>
      <c r="B225" t="s" s="4">
        <v>2499</v>
      </c>
      <c r="C225" t="s" s="4">
        <v>2278</v>
      </c>
      <c r="D225" t="s" s="4">
        <v>1579</v>
      </c>
      <c r="E225" t="s" s="4">
        <v>1579</v>
      </c>
      <c r="F225" t="s" s="4">
        <v>93</v>
      </c>
      <c r="G225" t="s" s="4">
        <v>2278</v>
      </c>
    </row>
    <row r="226" ht="45.0" customHeight="true">
      <c r="A226" t="s" s="4">
        <v>1211</v>
      </c>
      <c r="B226" t="s" s="4">
        <v>2500</v>
      </c>
      <c r="C226" t="s" s="4">
        <v>2278</v>
      </c>
      <c r="D226" t="s" s="4">
        <v>1579</v>
      </c>
      <c r="E226" t="s" s="4">
        <v>1579</v>
      </c>
      <c r="F226" t="s" s="4">
        <v>93</v>
      </c>
      <c r="G226" t="s" s="4">
        <v>2278</v>
      </c>
    </row>
    <row r="227" ht="45.0" customHeight="true">
      <c r="A227" t="s" s="4">
        <v>1216</v>
      </c>
      <c r="B227" t="s" s="4">
        <v>2501</v>
      </c>
      <c r="C227" t="s" s="4">
        <v>2278</v>
      </c>
      <c r="D227" t="s" s="4">
        <v>1579</v>
      </c>
      <c r="E227" t="s" s="4">
        <v>1579</v>
      </c>
      <c r="F227" t="s" s="4">
        <v>93</v>
      </c>
      <c r="G227" t="s" s="4">
        <v>2278</v>
      </c>
    </row>
    <row r="228" ht="45.0" customHeight="true">
      <c r="A228" t="s" s="4">
        <v>1219</v>
      </c>
      <c r="B228" t="s" s="4">
        <v>2502</v>
      </c>
      <c r="C228" t="s" s="4">
        <v>2278</v>
      </c>
      <c r="D228" t="s" s="4">
        <v>1579</v>
      </c>
      <c r="E228" t="s" s="4">
        <v>1579</v>
      </c>
      <c r="F228" t="s" s="4">
        <v>93</v>
      </c>
      <c r="G228" t="s" s="4">
        <v>2278</v>
      </c>
    </row>
    <row r="229" ht="45.0" customHeight="true">
      <c r="A229" t="s" s="4">
        <v>1227</v>
      </c>
      <c r="B229" t="s" s="4">
        <v>2503</v>
      </c>
      <c r="C229" t="s" s="4">
        <v>2278</v>
      </c>
      <c r="D229" t="s" s="4">
        <v>1579</v>
      </c>
      <c r="E229" t="s" s="4">
        <v>1579</v>
      </c>
      <c r="F229" t="s" s="4">
        <v>93</v>
      </c>
      <c r="G229" t="s" s="4">
        <v>2278</v>
      </c>
    </row>
    <row r="230" ht="45.0" customHeight="true">
      <c r="A230" t="s" s="4">
        <v>1231</v>
      </c>
      <c r="B230" t="s" s="4">
        <v>2504</v>
      </c>
      <c r="C230" t="s" s="4">
        <v>2278</v>
      </c>
      <c r="D230" t="s" s="4">
        <v>1579</v>
      </c>
      <c r="E230" t="s" s="4">
        <v>1579</v>
      </c>
      <c r="F230" t="s" s="4">
        <v>93</v>
      </c>
      <c r="G230" t="s" s="4">
        <v>2278</v>
      </c>
    </row>
    <row r="231" ht="45.0" customHeight="true">
      <c r="A231" t="s" s="4">
        <v>1235</v>
      </c>
      <c r="B231" t="s" s="4">
        <v>2505</v>
      </c>
      <c r="C231" t="s" s="4">
        <v>2278</v>
      </c>
      <c r="D231" t="s" s="4">
        <v>1579</v>
      </c>
      <c r="E231" t="s" s="4">
        <v>1579</v>
      </c>
      <c r="F231" t="s" s="4">
        <v>93</v>
      </c>
      <c r="G231" t="s" s="4">
        <v>2278</v>
      </c>
    </row>
    <row r="232" ht="45.0" customHeight="true">
      <c r="A232" t="s" s="4">
        <v>1238</v>
      </c>
      <c r="B232" t="s" s="4">
        <v>2506</v>
      </c>
      <c r="C232" t="s" s="4">
        <v>2278</v>
      </c>
      <c r="D232" t="s" s="4">
        <v>1579</v>
      </c>
      <c r="E232" t="s" s="4">
        <v>1579</v>
      </c>
      <c r="F232" t="s" s="4">
        <v>93</v>
      </c>
      <c r="G232" t="s" s="4">
        <v>2278</v>
      </c>
    </row>
    <row r="233" ht="45.0" customHeight="true">
      <c r="A233" t="s" s="4">
        <v>1241</v>
      </c>
      <c r="B233" t="s" s="4">
        <v>2507</v>
      </c>
      <c r="C233" t="s" s="4">
        <v>2278</v>
      </c>
      <c r="D233" t="s" s="4">
        <v>1579</v>
      </c>
      <c r="E233" t="s" s="4">
        <v>1579</v>
      </c>
      <c r="F233" t="s" s="4">
        <v>93</v>
      </c>
      <c r="G233" t="s" s="4">
        <v>2278</v>
      </c>
    </row>
    <row r="234" ht="45.0" customHeight="true">
      <c r="A234" t="s" s="4">
        <v>1245</v>
      </c>
      <c r="B234" t="s" s="4">
        <v>2508</v>
      </c>
      <c r="C234" t="s" s="4">
        <v>2278</v>
      </c>
      <c r="D234" t="s" s="4">
        <v>1579</v>
      </c>
      <c r="E234" t="s" s="4">
        <v>1579</v>
      </c>
      <c r="F234" t="s" s="4">
        <v>93</v>
      </c>
      <c r="G234" t="s" s="4">
        <v>2278</v>
      </c>
    </row>
    <row r="235" ht="45.0" customHeight="true">
      <c r="A235" t="s" s="4">
        <v>1248</v>
      </c>
      <c r="B235" t="s" s="4">
        <v>2509</v>
      </c>
      <c r="C235" t="s" s="4">
        <v>2278</v>
      </c>
      <c r="D235" t="s" s="4">
        <v>1579</v>
      </c>
      <c r="E235" t="s" s="4">
        <v>1579</v>
      </c>
      <c r="F235" t="s" s="4">
        <v>93</v>
      </c>
      <c r="G235" t="s" s="4">
        <v>2278</v>
      </c>
    </row>
    <row r="236" ht="45.0" customHeight="true">
      <c r="A236" t="s" s="4">
        <v>1254</v>
      </c>
      <c r="B236" t="s" s="4">
        <v>2510</v>
      </c>
      <c r="C236" t="s" s="4">
        <v>2278</v>
      </c>
      <c r="D236" t="s" s="4">
        <v>1579</v>
      </c>
      <c r="E236" t="s" s="4">
        <v>1579</v>
      </c>
      <c r="F236" t="s" s="4">
        <v>93</v>
      </c>
      <c r="G236" t="s" s="4">
        <v>2278</v>
      </c>
    </row>
    <row r="237" ht="45.0" customHeight="true">
      <c r="A237" t="s" s="4">
        <v>1259</v>
      </c>
      <c r="B237" t="s" s="4">
        <v>2511</v>
      </c>
      <c r="C237" t="s" s="4">
        <v>2278</v>
      </c>
      <c r="D237" t="s" s="4">
        <v>1579</v>
      </c>
      <c r="E237" t="s" s="4">
        <v>1579</v>
      </c>
      <c r="F237" t="s" s="4">
        <v>93</v>
      </c>
      <c r="G237" t="s" s="4">
        <v>2278</v>
      </c>
    </row>
    <row r="238" ht="45.0" customHeight="true">
      <c r="A238" t="s" s="4">
        <v>1265</v>
      </c>
      <c r="B238" t="s" s="4">
        <v>2512</v>
      </c>
      <c r="C238" t="s" s="4">
        <v>2278</v>
      </c>
      <c r="D238" t="s" s="4">
        <v>1579</v>
      </c>
      <c r="E238" t="s" s="4">
        <v>1579</v>
      </c>
      <c r="F238" t="s" s="4">
        <v>93</v>
      </c>
      <c r="G238" t="s" s="4">
        <v>2278</v>
      </c>
    </row>
    <row r="239" ht="45.0" customHeight="true">
      <c r="A239" t="s" s="4">
        <v>1270</v>
      </c>
      <c r="B239" t="s" s="4">
        <v>2513</v>
      </c>
      <c r="C239" t="s" s="4">
        <v>2278</v>
      </c>
      <c r="D239" t="s" s="4">
        <v>1579</v>
      </c>
      <c r="E239" t="s" s="4">
        <v>1579</v>
      </c>
      <c r="F239" t="s" s="4">
        <v>93</v>
      </c>
      <c r="G239" t="s" s="4">
        <v>2278</v>
      </c>
    </row>
    <row r="240" ht="45.0" customHeight="true">
      <c r="A240" t="s" s="4">
        <v>1276</v>
      </c>
      <c r="B240" t="s" s="4">
        <v>2514</v>
      </c>
      <c r="C240" t="s" s="4">
        <v>2278</v>
      </c>
      <c r="D240" t="s" s="4">
        <v>1579</v>
      </c>
      <c r="E240" t="s" s="4">
        <v>1579</v>
      </c>
      <c r="F240" t="s" s="4">
        <v>93</v>
      </c>
      <c r="G240" t="s" s="4">
        <v>2278</v>
      </c>
    </row>
    <row r="241" ht="45.0" customHeight="true">
      <c r="A241" t="s" s="4">
        <v>1280</v>
      </c>
      <c r="B241" t="s" s="4">
        <v>2515</v>
      </c>
      <c r="C241" t="s" s="4">
        <v>2278</v>
      </c>
      <c r="D241" t="s" s="4">
        <v>1579</v>
      </c>
      <c r="E241" t="s" s="4">
        <v>1579</v>
      </c>
      <c r="F241" t="s" s="4">
        <v>93</v>
      </c>
      <c r="G241" t="s" s="4">
        <v>2278</v>
      </c>
    </row>
    <row r="242" ht="45.0" customHeight="true">
      <c r="A242" t="s" s="4">
        <v>1283</v>
      </c>
      <c r="B242" t="s" s="4">
        <v>2516</v>
      </c>
      <c r="C242" t="s" s="4">
        <v>2278</v>
      </c>
      <c r="D242" t="s" s="4">
        <v>1579</v>
      </c>
      <c r="E242" t="s" s="4">
        <v>1579</v>
      </c>
      <c r="F242" t="s" s="4">
        <v>93</v>
      </c>
      <c r="G242" t="s" s="4">
        <v>2278</v>
      </c>
    </row>
    <row r="243" ht="45.0" customHeight="true">
      <c r="A243" t="s" s="4">
        <v>1286</v>
      </c>
      <c r="B243" t="s" s="4">
        <v>2517</v>
      </c>
      <c r="C243" t="s" s="4">
        <v>2278</v>
      </c>
      <c r="D243" t="s" s="4">
        <v>1579</v>
      </c>
      <c r="E243" t="s" s="4">
        <v>1579</v>
      </c>
      <c r="F243" t="s" s="4">
        <v>93</v>
      </c>
      <c r="G243" t="s" s="4">
        <v>2278</v>
      </c>
    </row>
    <row r="244" ht="45.0" customHeight="true">
      <c r="A244" t="s" s="4">
        <v>1289</v>
      </c>
      <c r="B244" t="s" s="4">
        <v>2518</v>
      </c>
      <c r="C244" t="s" s="4">
        <v>2278</v>
      </c>
      <c r="D244" t="s" s="4">
        <v>1579</v>
      </c>
      <c r="E244" t="s" s="4">
        <v>1579</v>
      </c>
      <c r="F244" t="s" s="4">
        <v>93</v>
      </c>
      <c r="G244" t="s" s="4">
        <v>2278</v>
      </c>
    </row>
    <row r="245" ht="45.0" customHeight="true">
      <c r="A245" t="s" s="4">
        <v>1293</v>
      </c>
      <c r="B245" t="s" s="4">
        <v>2519</v>
      </c>
      <c r="C245" t="s" s="4">
        <v>2278</v>
      </c>
      <c r="D245" t="s" s="4">
        <v>1579</v>
      </c>
      <c r="E245" t="s" s="4">
        <v>1579</v>
      </c>
      <c r="F245" t="s" s="4">
        <v>93</v>
      </c>
      <c r="G245" t="s" s="4">
        <v>2278</v>
      </c>
    </row>
    <row r="246" ht="45.0" customHeight="true">
      <c r="A246" t="s" s="4">
        <v>1296</v>
      </c>
      <c r="B246" t="s" s="4">
        <v>2520</v>
      </c>
      <c r="C246" t="s" s="4">
        <v>2278</v>
      </c>
      <c r="D246" t="s" s="4">
        <v>1579</v>
      </c>
      <c r="E246" t="s" s="4">
        <v>1579</v>
      </c>
      <c r="F246" t="s" s="4">
        <v>93</v>
      </c>
      <c r="G246" t="s" s="4">
        <v>2278</v>
      </c>
    </row>
    <row r="247" ht="45.0" customHeight="true">
      <c r="A247" t="s" s="4">
        <v>1300</v>
      </c>
      <c r="B247" t="s" s="4">
        <v>2521</v>
      </c>
      <c r="C247" t="s" s="4">
        <v>2278</v>
      </c>
      <c r="D247" t="s" s="4">
        <v>1579</v>
      </c>
      <c r="E247" t="s" s="4">
        <v>1579</v>
      </c>
      <c r="F247" t="s" s="4">
        <v>93</v>
      </c>
      <c r="G247" t="s" s="4">
        <v>2278</v>
      </c>
    </row>
    <row r="248" ht="45.0" customHeight="true">
      <c r="A248" t="s" s="4">
        <v>1302</v>
      </c>
      <c r="B248" t="s" s="4">
        <v>2522</v>
      </c>
      <c r="C248" t="s" s="4">
        <v>2278</v>
      </c>
      <c r="D248" t="s" s="4">
        <v>1579</v>
      </c>
      <c r="E248" t="s" s="4">
        <v>1579</v>
      </c>
      <c r="F248" t="s" s="4">
        <v>93</v>
      </c>
      <c r="G248" t="s" s="4">
        <v>2278</v>
      </c>
    </row>
    <row r="249" ht="45.0" customHeight="true">
      <c r="A249" t="s" s="4">
        <v>1305</v>
      </c>
      <c r="B249" t="s" s="4">
        <v>2523</v>
      </c>
      <c r="C249" t="s" s="4">
        <v>2278</v>
      </c>
      <c r="D249" t="s" s="4">
        <v>1579</v>
      </c>
      <c r="E249" t="s" s="4">
        <v>1579</v>
      </c>
      <c r="F249" t="s" s="4">
        <v>93</v>
      </c>
      <c r="G249" t="s" s="4">
        <v>2278</v>
      </c>
    </row>
    <row r="250" ht="45.0" customHeight="true">
      <c r="A250" t="s" s="4">
        <v>1308</v>
      </c>
      <c r="B250" t="s" s="4">
        <v>2524</v>
      </c>
      <c r="C250" t="s" s="4">
        <v>2278</v>
      </c>
      <c r="D250" t="s" s="4">
        <v>1579</v>
      </c>
      <c r="E250" t="s" s="4">
        <v>1579</v>
      </c>
      <c r="F250" t="s" s="4">
        <v>93</v>
      </c>
      <c r="G250" t="s" s="4">
        <v>2278</v>
      </c>
    </row>
    <row r="251" ht="45.0" customHeight="true">
      <c r="A251" t="s" s="4">
        <v>1313</v>
      </c>
      <c r="B251" t="s" s="4">
        <v>2525</v>
      </c>
      <c r="C251" t="s" s="4">
        <v>2278</v>
      </c>
      <c r="D251" t="s" s="4">
        <v>1579</v>
      </c>
      <c r="E251" t="s" s="4">
        <v>1579</v>
      </c>
      <c r="F251" t="s" s="4">
        <v>93</v>
      </c>
      <c r="G251" t="s" s="4">
        <v>2278</v>
      </c>
    </row>
    <row r="252" ht="45.0" customHeight="true">
      <c r="A252" t="s" s="4">
        <v>1319</v>
      </c>
      <c r="B252" t="s" s="4">
        <v>2526</v>
      </c>
      <c r="C252" t="s" s="4">
        <v>2278</v>
      </c>
      <c r="D252" t="s" s="4">
        <v>1579</v>
      </c>
      <c r="E252" t="s" s="4">
        <v>1579</v>
      </c>
      <c r="F252" t="s" s="4">
        <v>93</v>
      </c>
      <c r="G252" t="s" s="4">
        <v>2278</v>
      </c>
    </row>
    <row r="253" ht="45.0" customHeight="true">
      <c r="A253" t="s" s="4">
        <v>1323</v>
      </c>
      <c r="B253" t="s" s="4">
        <v>2527</v>
      </c>
      <c r="C253" t="s" s="4">
        <v>2278</v>
      </c>
      <c r="D253" t="s" s="4">
        <v>1579</v>
      </c>
      <c r="E253" t="s" s="4">
        <v>1579</v>
      </c>
      <c r="F253" t="s" s="4">
        <v>93</v>
      </c>
      <c r="G253" t="s" s="4">
        <v>2278</v>
      </c>
    </row>
    <row r="254" ht="45.0" customHeight="true">
      <c r="A254" t="s" s="4">
        <v>1331</v>
      </c>
      <c r="B254" t="s" s="4">
        <v>2528</v>
      </c>
      <c r="C254" t="s" s="4">
        <v>2278</v>
      </c>
      <c r="D254" t="s" s="4">
        <v>1579</v>
      </c>
      <c r="E254" t="s" s="4">
        <v>1579</v>
      </c>
      <c r="F254" t="s" s="4">
        <v>93</v>
      </c>
      <c r="G254" t="s" s="4">
        <v>2278</v>
      </c>
    </row>
    <row r="255" ht="45.0" customHeight="true">
      <c r="A255" t="s" s="4">
        <v>1336</v>
      </c>
      <c r="B255" t="s" s="4">
        <v>2529</v>
      </c>
      <c r="C255" t="s" s="4">
        <v>2278</v>
      </c>
      <c r="D255" t="s" s="4">
        <v>1579</v>
      </c>
      <c r="E255" t="s" s="4">
        <v>1579</v>
      </c>
      <c r="F255" t="s" s="4">
        <v>93</v>
      </c>
      <c r="G255" t="s" s="4">
        <v>2278</v>
      </c>
    </row>
    <row r="256" ht="45.0" customHeight="true">
      <c r="A256" t="s" s="4">
        <v>1340</v>
      </c>
      <c r="B256" t="s" s="4">
        <v>2530</v>
      </c>
      <c r="C256" t="s" s="4">
        <v>2278</v>
      </c>
      <c r="D256" t="s" s="4">
        <v>1579</v>
      </c>
      <c r="E256" t="s" s="4">
        <v>1579</v>
      </c>
      <c r="F256" t="s" s="4">
        <v>93</v>
      </c>
      <c r="G256" t="s" s="4">
        <v>2278</v>
      </c>
    </row>
    <row r="257" ht="45.0" customHeight="true">
      <c r="A257" t="s" s="4">
        <v>1344</v>
      </c>
      <c r="B257" t="s" s="4">
        <v>2531</v>
      </c>
      <c r="C257" t="s" s="4">
        <v>2278</v>
      </c>
      <c r="D257" t="s" s="4">
        <v>1579</v>
      </c>
      <c r="E257" t="s" s="4">
        <v>1579</v>
      </c>
      <c r="F257" t="s" s="4">
        <v>93</v>
      </c>
      <c r="G257" t="s" s="4">
        <v>2278</v>
      </c>
    </row>
    <row r="258" ht="45.0" customHeight="true">
      <c r="A258" t="s" s="4">
        <v>1347</v>
      </c>
      <c r="B258" t="s" s="4">
        <v>2532</v>
      </c>
      <c r="C258" t="s" s="4">
        <v>2278</v>
      </c>
      <c r="D258" t="s" s="4">
        <v>1579</v>
      </c>
      <c r="E258" t="s" s="4">
        <v>1579</v>
      </c>
      <c r="F258" t="s" s="4">
        <v>93</v>
      </c>
      <c r="G258" t="s" s="4">
        <v>2278</v>
      </c>
    </row>
    <row r="259" ht="45.0" customHeight="true">
      <c r="A259" t="s" s="4">
        <v>1351</v>
      </c>
      <c r="B259" t="s" s="4">
        <v>2533</v>
      </c>
      <c r="C259" t="s" s="4">
        <v>2278</v>
      </c>
      <c r="D259" t="s" s="4">
        <v>1579</v>
      </c>
      <c r="E259" t="s" s="4">
        <v>1579</v>
      </c>
      <c r="F259" t="s" s="4">
        <v>93</v>
      </c>
      <c r="G259" t="s" s="4">
        <v>2278</v>
      </c>
    </row>
    <row r="260" ht="45.0" customHeight="true">
      <c r="A260" t="s" s="4">
        <v>1354</v>
      </c>
      <c r="B260" t="s" s="4">
        <v>2534</v>
      </c>
      <c r="C260" t="s" s="4">
        <v>2278</v>
      </c>
      <c r="D260" t="s" s="4">
        <v>1579</v>
      </c>
      <c r="E260" t="s" s="4">
        <v>1579</v>
      </c>
      <c r="F260" t="s" s="4">
        <v>93</v>
      </c>
      <c r="G260" t="s" s="4">
        <v>2278</v>
      </c>
    </row>
    <row r="261" ht="45.0" customHeight="true">
      <c r="A261" t="s" s="4">
        <v>1362</v>
      </c>
      <c r="B261" t="s" s="4">
        <v>2535</v>
      </c>
      <c r="C261" t="s" s="4">
        <v>2278</v>
      </c>
      <c r="D261" t="s" s="4">
        <v>1579</v>
      </c>
      <c r="E261" t="s" s="4">
        <v>1579</v>
      </c>
      <c r="F261" t="s" s="4">
        <v>93</v>
      </c>
      <c r="G261" t="s" s="4">
        <v>2278</v>
      </c>
    </row>
    <row r="262" ht="45.0" customHeight="true">
      <c r="A262" t="s" s="4">
        <v>1369</v>
      </c>
      <c r="B262" t="s" s="4">
        <v>2536</v>
      </c>
      <c r="C262" t="s" s="4">
        <v>2278</v>
      </c>
      <c r="D262" t="s" s="4">
        <v>1579</v>
      </c>
      <c r="E262" t="s" s="4">
        <v>1579</v>
      </c>
      <c r="F262" t="s" s="4">
        <v>93</v>
      </c>
      <c r="G262" t="s" s="4">
        <v>2278</v>
      </c>
    </row>
    <row r="263" ht="45.0" customHeight="true">
      <c r="A263" t="s" s="4">
        <v>1375</v>
      </c>
      <c r="B263" t="s" s="4">
        <v>2537</v>
      </c>
      <c r="C263" t="s" s="4">
        <v>2278</v>
      </c>
      <c r="D263" t="s" s="4">
        <v>1579</v>
      </c>
      <c r="E263" t="s" s="4">
        <v>1579</v>
      </c>
      <c r="F263" t="s" s="4">
        <v>93</v>
      </c>
      <c r="G263" t="s" s="4">
        <v>2278</v>
      </c>
    </row>
    <row r="264" ht="45.0" customHeight="true">
      <c r="A264" t="s" s="4">
        <v>1382</v>
      </c>
      <c r="B264" t="s" s="4">
        <v>2538</v>
      </c>
      <c r="C264" t="s" s="4">
        <v>2278</v>
      </c>
      <c r="D264" t="s" s="4">
        <v>1579</v>
      </c>
      <c r="E264" t="s" s="4">
        <v>1579</v>
      </c>
      <c r="F264" t="s" s="4">
        <v>93</v>
      </c>
      <c r="G264" t="s" s="4">
        <v>2278</v>
      </c>
    </row>
    <row r="265" ht="45.0" customHeight="true">
      <c r="A265" t="s" s="4">
        <v>1389</v>
      </c>
      <c r="B265" t="s" s="4">
        <v>2539</v>
      </c>
      <c r="C265" t="s" s="4">
        <v>2278</v>
      </c>
      <c r="D265" t="s" s="4">
        <v>1579</v>
      </c>
      <c r="E265" t="s" s="4">
        <v>1579</v>
      </c>
      <c r="F265" t="s" s="4">
        <v>93</v>
      </c>
      <c r="G265" t="s" s="4">
        <v>2278</v>
      </c>
    </row>
    <row r="266" ht="45.0" customHeight="true">
      <c r="A266" t="s" s="4">
        <v>1395</v>
      </c>
      <c r="B266" t="s" s="4">
        <v>2540</v>
      </c>
      <c r="C266" t="s" s="4">
        <v>2278</v>
      </c>
      <c r="D266" t="s" s="4">
        <v>1579</v>
      </c>
      <c r="E266" t="s" s="4">
        <v>1579</v>
      </c>
      <c r="F266" t="s" s="4">
        <v>93</v>
      </c>
      <c r="G266" t="s" s="4">
        <v>2278</v>
      </c>
    </row>
    <row r="267" ht="45.0" customHeight="true">
      <c r="A267" t="s" s="4">
        <v>1400</v>
      </c>
      <c r="B267" t="s" s="4">
        <v>2541</v>
      </c>
      <c r="C267" t="s" s="4">
        <v>2278</v>
      </c>
      <c r="D267" t="s" s="4">
        <v>1579</v>
      </c>
      <c r="E267" t="s" s="4">
        <v>1579</v>
      </c>
      <c r="F267" t="s" s="4">
        <v>93</v>
      </c>
      <c r="G267" t="s" s="4">
        <v>2278</v>
      </c>
    </row>
    <row r="268" ht="45.0" customHeight="true">
      <c r="A268" t="s" s="4">
        <v>1405</v>
      </c>
      <c r="B268" t="s" s="4">
        <v>2542</v>
      </c>
      <c r="C268" t="s" s="4">
        <v>2278</v>
      </c>
      <c r="D268" t="s" s="4">
        <v>1579</v>
      </c>
      <c r="E268" t="s" s="4">
        <v>1579</v>
      </c>
      <c r="F268" t="s" s="4">
        <v>93</v>
      </c>
      <c r="G268" t="s" s="4">
        <v>2278</v>
      </c>
    </row>
    <row r="269" ht="45.0" customHeight="true">
      <c r="A269" t="s" s="4">
        <v>1410</v>
      </c>
      <c r="B269" t="s" s="4">
        <v>2543</v>
      </c>
      <c r="C269" t="s" s="4">
        <v>2278</v>
      </c>
      <c r="D269" t="s" s="4">
        <v>1579</v>
      </c>
      <c r="E269" t="s" s="4">
        <v>1579</v>
      </c>
      <c r="F269" t="s" s="4">
        <v>93</v>
      </c>
      <c r="G269" t="s" s="4">
        <v>2278</v>
      </c>
    </row>
    <row r="270" ht="45.0" customHeight="true">
      <c r="A270" t="s" s="4">
        <v>1417</v>
      </c>
      <c r="B270" t="s" s="4">
        <v>2544</v>
      </c>
      <c r="C270" t="s" s="4">
        <v>2545</v>
      </c>
      <c r="D270" t="s" s="4">
        <v>1579</v>
      </c>
      <c r="E270" t="s" s="4">
        <v>1579</v>
      </c>
      <c r="F270" t="s" s="4">
        <v>93</v>
      </c>
      <c r="G270" t="s" s="4">
        <v>2545</v>
      </c>
    </row>
    <row r="271" ht="45.0" customHeight="true">
      <c r="A271" t="s" s="4">
        <v>1421</v>
      </c>
      <c r="B271" t="s" s="4">
        <v>2546</v>
      </c>
      <c r="C271" t="s" s="4">
        <v>2545</v>
      </c>
      <c r="D271" t="s" s="4">
        <v>1579</v>
      </c>
      <c r="E271" t="s" s="4">
        <v>1579</v>
      </c>
      <c r="F271" t="s" s="4">
        <v>93</v>
      </c>
      <c r="G271" t="s" s="4">
        <v>2545</v>
      </c>
    </row>
    <row r="272" ht="45.0" customHeight="true">
      <c r="A272" t="s" s="4">
        <v>1426</v>
      </c>
      <c r="B272" t="s" s="4">
        <v>2547</v>
      </c>
      <c r="C272" t="s" s="4">
        <v>2545</v>
      </c>
      <c r="D272" t="s" s="4">
        <v>1579</v>
      </c>
      <c r="E272" t="s" s="4">
        <v>1579</v>
      </c>
      <c r="F272" t="s" s="4">
        <v>93</v>
      </c>
      <c r="G272" t="s" s="4">
        <v>2545</v>
      </c>
    </row>
    <row r="273" ht="45.0" customHeight="true">
      <c r="A273" t="s" s="4">
        <v>1429</v>
      </c>
      <c r="B273" t="s" s="4">
        <v>2548</v>
      </c>
      <c r="C273" t="s" s="4">
        <v>2545</v>
      </c>
      <c r="D273" t="s" s="4">
        <v>1579</v>
      </c>
      <c r="E273" t="s" s="4">
        <v>1579</v>
      </c>
      <c r="F273" t="s" s="4">
        <v>93</v>
      </c>
      <c r="G273" t="s" s="4">
        <v>2545</v>
      </c>
    </row>
    <row r="274" ht="45.0" customHeight="true">
      <c r="A274" t="s" s="4">
        <v>1431</v>
      </c>
      <c r="B274" t="s" s="4">
        <v>2549</v>
      </c>
      <c r="C274" t="s" s="4">
        <v>2545</v>
      </c>
      <c r="D274" t="s" s="4">
        <v>1579</v>
      </c>
      <c r="E274" t="s" s="4">
        <v>1579</v>
      </c>
      <c r="F274" t="s" s="4">
        <v>93</v>
      </c>
      <c r="G274" t="s" s="4">
        <v>2545</v>
      </c>
    </row>
    <row r="275" ht="45.0" customHeight="true">
      <c r="A275" t="s" s="4">
        <v>1436</v>
      </c>
      <c r="B275" t="s" s="4">
        <v>2550</v>
      </c>
      <c r="C275" t="s" s="4">
        <v>2545</v>
      </c>
      <c r="D275" t="s" s="4">
        <v>1579</v>
      </c>
      <c r="E275" t="s" s="4">
        <v>1579</v>
      </c>
      <c r="F275" t="s" s="4">
        <v>93</v>
      </c>
      <c r="G275" t="s" s="4">
        <v>2545</v>
      </c>
    </row>
    <row r="276" ht="45.0" customHeight="true">
      <c r="A276" t="s" s="4">
        <v>1439</v>
      </c>
      <c r="B276" t="s" s="4">
        <v>2551</v>
      </c>
      <c r="C276" t="s" s="4">
        <v>2545</v>
      </c>
      <c r="D276" t="s" s="4">
        <v>1579</v>
      </c>
      <c r="E276" t="s" s="4">
        <v>1579</v>
      </c>
      <c r="F276" t="s" s="4">
        <v>93</v>
      </c>
      <c r="G276" t="s" s="4">
        <v>2545</v>
      </c>
    </row>
    <row r="277" ht="45.0" customHeight="true">
      <c r="A277" t="s" s="4">
        <v>1442</v>
      </c>
      <c r="B277" t="s" s="4">
        <v>2552</v>
      </c>
      <c r="C277" t="s" s="4">
        <v>2545</v>
      </c>
      <c r="D277" t="s" s="4">
        <v>1579</v>
      </c>
      <c r="E277" t="s" s="4">
        <v>1579</v>
      </c>
      <c r="F277" t="s" s="4">
        <v>93</v>
      </c>
      <c r="G277" t="s" s="4">
        <v>2545</v>
      </c>
    </row>
    <row r="278" ht="45.0" customHeight="true">
      <c r="A278" t="s" s="4">
        <v>1445</v>
      </c>
      <c r="B278" t="s" s="4">
        <v>2553</v>
      </c>
      <c r="C278" t="s" s="4">
        <v>2545</v>
      </c>
      <c r="D278" t="s" s="4">
        <v>1579</v>
      </c>
      <c r="E278" t="s" s="4">
        <v>1579</v>
      </c>
      <c r="F278" t="s" s="4">
        <v>93</v>
      </c>
      <c r="G278" t="s" s="4">
        <v>2545</v>
      </c>
    </row>
    <row r="279" ht="45.0" customHeight="true">
      <c r="A279" t="s" s="4">
        <v>1448</v>
      </c>
      <c r="B279" t="s" s="4">
        <v>2554</v>
      </c>
      <c r="C279" t="s" s="4">
        <v>2545</v>
      </c>
      <c r="D279" t="s" s="4">
        <v>1579</v>
      </c>
      <c r="E279" t="s" s="4">
        <v>1579</v>
      </c>
      <c r="F279" t="s" s="4">
        <v>93</v>
      </c>
      <c r="G279" t="s" s="4">
        <v>2545</v>
      </c>
    </row>
    <row r="280" ht="45.0" customHeight="true">
      <c r="A280" t="s" s="4">
        <v>1453</v>
      </c>
      <c r="B280" t="s" s="4">
        <v>2555</v>
      </c>
      <c r="C280" t="s" s="4">
        <v>2545</v>
      </c>
      <c r="D280" t="s" s="4">
        <v>1579</v>
      </c>
      <c r="E280" t="s" s="4">
        <v>1579</v>
      </c>
      <c r="F280" t="s" s="4">
        <v>93</v>
      </c>
      <c r="G280" t="s" s="4">
        <v>2545</v>
      </c>
    </row>
    <row r="281" ht="45.0" customHeight="true">
      <c r="A281" t="s" s="4">
        <v>1458</v>
      </c>
      <c r="B281" t="s" s="4">
        <v>2556</v>
      </c>
      <c r="C281" t="s" s="4">
        <v>2545</v>
      </c>
      <c r="D281" t="s" s="4">
        <v>1579</v>
      </c>
      <c r="E281" t="s" s="4">
        <v>1579</v>
      </c>
      <c r="F281" t="s" s="4">
        <v>93</v>
      </c>
      <c r="G281" t="s" s="4">
        <v>2545</v>
      </c>
    </row>
    <row r="282" ht="45.0" customHeight="true">
      <c r="A282" t="s" s="4">
        <v>1462</v>
      </c>
      <c r="B282" t="s" s="4">
        <v>2557</v>
      </c>
      <c r="C282" t="s" s="4">
        <v>2545</v>
      </c>
      <c r="D282" t="s" s="4">
        <v>1579</v>
      </c>
      <c r="E282" t="s" s="4">
        <v>1579</v>
      </c>
      <c r="F282" t="s" s="4">
        <v>93</v>
      </c>
      <c r="G282" t="s" s="4">
        <v>2545</v>
      </c>
    </row>
    <row r="283" ht="45.0" customHeight="true">
      <c r="A283" t="s" s="4">
        <v>1467</v>
      </c>
      <c r="B283" t="s" s="4">
        <v>2558</v>
      </c>
      <c r="C283" t="s" s="4">
        <v>2545</v>
      </c>
      <c r="D283" t="s" s="4">
        <v>1579</v>
      </c>
      <c r="E283" t="s" s="4">
        <v>1579</v>
      </c>
      <c r="F283" t="s" s="4">
        <v>93</v>
      </c>
      <c r="G283" t="s" s="4">
        <v>2545</v>
      </c>
    </row>
    <row r="284" ht="45.0" customHeight="true">
      <c r="A284" t="s" s="4">
        <v>1474</v>
      </c>
      <c r="B284" t="s" s="4">
        <v>2559</v>
      </c>
      <c r="C284" t="s" s="4">
        <v>2545</v>
      </c>
      <c r="D284" t="s" s="4">
        <v>1579</v>
      </c>
      <c r="E284" t="s" s="4">
        <v>1579</v>
      </c>
      <c r="F284" t="s" s="4">
        <v>93</v>
      </c>
      <c r="G284" t="s" s="4">
        <v>2545</v>
      </c>
    </row>
    <row r="285" ht="45.0" customHeight="true">
      <c r="A285" t="s" s="4">
        <v>1476</v>
      </c>
      <c r="B285" t="s" s="4">
        <v>2560</v>
      </c>
      <c r="C285" t="s" s="4">
        <v>2545</v>
      </c>
      <c r="D285" t="s" s="4">
        <v>1579</v>
      </c>
      <c r="E285" t="s" s="4">
        <v>1579</v>
      </c>
      <c r="F285" t="s" s="4">
        <v>93</v>
      </c>
      <c r="G285" t="s" s="4">
        <v>2545</v>
      </c>
    </row>
    <row r="286" ht="45.0" customHeight="true">
      <c r="A286" t="s" s="4">
        <v>1478</v>
      </c>
      <c r="B286" t="s" s="4">
        <v>2561</v>
      </c>
      <c r="C286" t="s" s="4">
        <v>2545</v>
      </c>
      <c r="D286" t="s" s="4">
        <v>1579</v>
      </c>
      <c r="E286" t="s" s="4">
        <v>1579</v>
      </c>
      <c r="F286" t="s" s="4">
        <v>93</v>
      </c>
      <c r="G286" t="s" s="4">
        <v>2545</v>
      </c>
    </row>
    <row r="287" ht="45.0" customHeight="true">
      <c r="A287" t="s" s="4">
        <v>1481</v>
      </c>
      <c r="B287" t="s" s="4">
        <v>2562</v>
      </c>
      <c r="C287" t="s" s="4">
        <v>2545</v>
      </c>
      <c r="D287" t="s" s="4">
        <v>1579</v>
      </c>
      <c r="E287" t="s" s="4">
        <v>1579</v>
      </c>
      <c r="F287" t="s" s="4">
        <v>93</v>
      </c>
      <c r="G287" t="s" s="4">
        <v>2545</v>
      </c>
    </row>
    <row r="288" ht="45.0" customHeight="true">
      <c r="A288" t="s" s="4">
        <v>1484</v>
      </c>
      <c r="B288" t="s" s="4">
        <v>2563</v>
      </c>
      <c r="C288" t="s" s="4">
        <v>2545</v>
      </c>
      <c r="D288" t="s" s="4">
        <v>1579</v>
      </c>
      <c r="E288" t="s" s="4">
        <v>1579</v>
      </c>
      <c r="F288" t="s" s="4">
        <v>93</v>
      </c>
      <c r="G288" t="s" s="4">
        <v>2545</v>
      </c>
    </row>
    <row r="289" ht="45.0" customHeight="true">
      <c r="A289" t="s" s="4">
        <v>1487</v>
      </c>
      <c r="B289" t="s" s="4">
        <v>2564</v>
      </c>
      <c r="C289" t="s" s="4">
        <v>2545</v>
      </c>
      <c r="D289" t="s" s="4">
        <v>1579</v>
      </c>
      <c r="E289" t="s" s="4">
        <v>1579</v>
      </c>
      <c r="F289" t="s" s="4">
        <v>93</v>
      </c>
      <c r="G289" t="s" s="4">
        <v>2545</v>
      </c>
    </row>
    <row r="290" ht="45.0" customHeight="true">
      <c r="A290" t="s" s="4">
        <v>1490</v>
      </c>
      <c r="B290" t="s" s="4">
        <v>2565</v>
      </c>
      <c r="C290" t="s" s="4">
        <v>2545</v>
      </c>
      <c r="D290" t="s" s="4">
        <v>1579</v>
      </c>
      <c r="E290" t="s" s="4">
        <v>1579</v>
      </c>
      <c r="F290" t="s" s="4">
        <v>93</v>
      </c>
      <c r="G290" t="s" s="4">
        <v>2545</v>
      </c>
    </row>
    <row r="291" ht="45.0" customHeight="true">
      <c r="A291" t="s" s="4">
        <v>1492</v>
      </c>
      <c r="B291" t="s" s="4">
        <v>2566</v>
      </c>
      <c r="C291" t="s" s="4">
        <v>2545</v>
      </c>
      <c r="D291" t="s" s="4">
        <v>1579</v>
      </c>
      <c r="E291" t="s" s="4">
        <v>1579</v>
      </c>
      <c r="F291" t="s" s="4">
        <v>93</v>
      </c>
      <c r="G291" t="s" s="4">
        <v>2545</v>
      </c>
    </row>
    <row r="292" ht="45.0" customHeight="true">
      <c r="A292" t="s" s="4">
        <v>1494</v>
      </c>
      <c r="B292" t="s" s="4">
        <v>2567</v>
      </c>
      <c r="C292" t="s" s="4">
        <v>2545</v>
      </c>
      <c r="D292" t="s" s="4">
        <v>1579</v>
      </c>
      <c r="E292" t="s" s="4">
        <v>1579</v>
      </c>
      <c r="F292" t="s" s="4">
        <v>93</v>
      </c>
      <c r="G292" t="s" s="4">
        <v>2545</v>
      </c>
    </row>
    <row r="293" ht="45.0" customHeight="true">
      <c r="A293" t="s" s="4">
        <v>1496</v>
      </c>
      <c r="B293" t="s" s="4">
        <v>2568</v>
      </c>
      <c r="C293" t="s" s="4">
        <v>2545</v>
      </c>
      <c r="D293" t="s" s="4">
        <v>1579</v>
      </c>
      <c r="E293" t="s" s="4">
        <v>1579</v>
      </c>
      <c r="F293" t="s" s="4">
        <v>93</v>
      </c>
      <c r="G293" t="s" s="4">
        <v>2545</v>
      </c>
    </row>
    <row r="294" ht="45.0" customHeight="true">
      <c r="A294" t="s" s="4">
        <v>1498</v>
      </c>
      <c r="B294" t="s" s="4">
        <v>2569</v>
      </c>
      <c r="C294" t="s" s="4">
        <v>2545</v>
      </c>
      <c r="D294" t="s" s="4">
        <v>1579</v>
      </c>
      <c r="E294" t="s" s="4">
        <v>1579</v>
      </c>
      <c r="F294" t="s" s="4">
        <v>93</v>
      </c>
      <c r="G294" t="s" s="4">
        <v>2545</v>
      </c>
    </row>
    <row r="295" ht="45.0" customHeight="true">
      <c r="A295" t="s" s="4">
        <v>1501</v>
      </c>
      <c r="B295" t="s" s="4">
        <v>2570</v>
      </c>
      <c r="C295" t="s" s="4">
        <v>2545</v>
      </c>
      <c r="D295" t="s" s="4">
        <v>1579</v>
      </c>
      <c r="E295" t="s" s="4">
        <v>1579</v>
      </c>
      <c r="F295" t="s" s="4">
        <v>93</v>
      </c>
      <c r="G295" t="s" s="4">
        <v>2545</v>
      </c>
    </row>
    <row r="296" ht="45.0" customHeight="true">
      <c r="A296" t="s" s="4">
        <v>1505</v>
      </c>
      <c r="B296" t="s" s="4">
        <v>2571</v>
      </c>
      <c r="C296" t="s" s="4">
        <v>2545</v>
      </c>
      <c r="D296" t="s" s="4">
        <v>1579</v>
      </c>
      <c r="E296" t="s" s="4">
        <v>1579</v>
      </c>
      <c r="F296" t="s" s="4">
        <v>93</v>
      </c>
      <c r="G296" t="s" s="4">
        <v>2545</v>
      </c>
    </row>
    <row r="297" ht="45.0" customHeight="true">
      <c r="A297" t="s" s="4">
        <v>1508</v>
      </c>
      <c r="B297" t="s" s="4">
        <v>2572</v>
      </c>
      <c r="C297" t="s" s="4">
        <v>2545</v>
      </c>
      <c r="D297" t="s" s="4">
        <v>1579</v>
      </c>
      <c r="E297" t="s" s="4">
        <v>1579</v>
      </c>
      <c r="F297" t="s" s="4">
        <v>93</v>
      </c>
      <c r="G297" t="s" s="4">
        <v>2545</v>
      </c>
    </row>
    <row r="298" ht="45.0" customHeight="true">
      <c r="A298" t="s" s="4">
        <v>1514</v>
      </c>
      <c r="B298" t="s" s="4">
        <v>2573</v>
      </c>
      <c r="C298" t="s" s="4">
        <v>2545</v>
      </c>
      <c r="D298" t="s" s="4">
        <v>1579</v>
      </c>
      <c r="E298" t="s" s="4">
        <v>1579</v>
      </c>
      <c r="F298" t="s" s="4">
        <v>93</v>
      </c>
      <c r="G298" t="s" s="4">
        <v>2545</v>
      </c>
    </row>
    <row r="299" ht="45.0" customHeight="true">
      <c r="A299" t="s" s="4">
        <v>1516</v>
      </c>
      <c r="B299" t="s" s="4">
        <v>2574</v>
      </c>
      <c r="C299" t="s" s="4">
        <v>2545</v>
      </c>
      <c r="D299" t="s" s="4">
        <v>1579</v>
      </c>
      <c r="E299" t="s" s="4">
        <v>1579</v>
      </c>
      <c r="F299" t="s" s="4">
        <v>93</v>
      </c>
      <c r="G299" t="s" s="4">
        <v>2545</v>
      </c>
    </row>
    <row r="300" ht="45.0" customHeight="true">
      <c r="A300" t="s" s="4">
        <v>1522</v>
      </c>
      <c r="B300" t="s" s="4">
        <v>2575</v>
      </c>
      <c r="C300" t="s" s="4">
        <v>2545</v>
      </c>
      <c r="D300" t="s" s="4">
        <v>1579</v>
      </c>
      <c r="E300" t="s" s="4">
        <v>1579</v>
      </c>
      <c r="F300" t="s" s="4">
        <v>93</v>
      </c>
      <c r="G300" t="s" s="4">
        <v>2545</v>
      </c>
    </row>
    <row r="301" ht="45.0" customHeight="true">
      <c r="A301" t="s" s="4">
        <v>1525</v>
      </c>
      <c r="B301" t="s" s="4">
        <v>2576</v>
      </c>
      <c r="C301" t="s" s="4">
        <v>2545</v>
      </c>
      <c r="D301" t="s" s="4">
        <v>1579</v>
      </c>
      <c r="E301" t="s" s="4">
        <v>1579</v>
      </c>
      <c r="F301" t="s" s="4">
        <v>93</v>
      </c>
      <c r="G301" t="s" s="4">
        <v>2545</v>
      </c>
    </row>
    <row r="302" ht="45.0" customHeight="true">
      <c r="A302" t="s" s="4">
        <v>1530</v>
      </c>
      <c r="B302" t="s" s="4">
        <v>2577</v>
      </c>
      <c r="C302" t="s" s="4">
        <v>2545</v>
      </c>
      <c r="D302" t="s" s="4">
        <v>1579</v>
      </c>
      <c r="E302" t="s" s="4">
        <v>1579</v>
      </c>
      <c r="F302" t="s" s="4">
        <v>93</v>
      </c>
      <c r="G302" t="s" s="4">
        <v>2545</v>
      </c>
    </row>
    <row r="303" ht="45.0" customHeight="true">
      <c r="A303" t="s" s="4">
        <v>1533</v>
      </c>
      <c r="B303" t="s" s="4">
        <v>2578</v>
      </c>
      <c r="C303" t="s" s="4">
        <v>2545</v>
      </c>
      <c r="D303" t="s" s="4">
        <v>1579</v>
      </c>
      <c r="E303" t="s" s="4">
        <v>1579</v>
      </c>
      <c r="F303" t="s" s="4">
        <v>93</v>
      </c>
      <c r="G303" t="s" s="4">
        <v>2545</v>
      </c>
    </row>
    <row r="304" ht="45.0" customHeight="true">
      <c r="A304" t="s" s="4">
        <v>1538</v>
      </c>
      <c r="B304" t="s" s="4">
        <v>2579</v>
      </c>
      <c r="C304" t="s" s="4">
        <v>2545</v>
      </c>
      <c r="D304" t="s" s="4">
        <v>1579</v>
      </c>
      <c r="E304" t="s" s="4">
        <v>1579</v>
      </c>
      <c r="F304" t="s" s="4">
        <v>93</v>
      </c>
      <c r="G304" t="s" s="4">
        <v>2545</v>
      </c>
    </row>
    <row r="305" ht="45.0" customHeight="true">
      <c r="A305" t="s" s="4">
        <v>1545</v>
      </c>
      <c r="B305" t="s" s="4">
        <v>2580</v>
      </c>
      <c r="C305" t="s" s="4">
        <v>2545</v>
      </c>
      <c r="D305" t="s" s="4">
        <v>1579</v>
      </c>
      <c r="E305" t="s" s="4">
        <v>1579</v>
      </c>
      <c r="F305" t="s" s="4">
        <v>93</v>
      </c>
      <c r="G305" t="s" s="4">
        <v>2545</v>
      </c>
    </row>
    <row r="306" ht="45.0" customHeight="true">
      <c r="A306" t="s" s="4">
        <v>1549</v>
      </c>
      <c r="B306" t="s" s="4">
        <v>2581</v>
      </c>
      <c r="C306" t="s" s="4">
        <v>2545</v>
      </c>
      <c r="D306" t="s" s="4">
        <v>1579</v>
      </c>
      <c r="E306" t="s" s="4">
        <v>1579</v>
      </c>
      <c r="F306" t="s" s="4">
        <v>93</v>
      </c>
      <c r="G306" t="s" s="4">
        <v>2545</v>
      </c>
    </row>
    <row r="307" ht="45.0" customHeight="true">
      <c r="A307" t="s" s="4">
        <v>1551</v>
      </c>
      <c r="B307" t="s" s="4">
        <v>2582</v>
      </c>
      <c r="C307" t="s" s="4">
        <v>2545</v>
      </c>
      <c r="D307" t="s" s="4">
        <v>1579</v>
      </c>
      <c r="E307" t="s" s="4">
        <v>1579</v>
      </c>
      <c r="F307" t="s" s="4">
        <v>93</v>
      </c>
      <c r="G307" t="s" s="4">
        <v>2545</v>
      </c>
    </row>
    <row r="308" ht="45.0" customHeight="true">
      <c r="A308" t="s" s="4">
        <v>1554</v>
      </c>
      <c r="B308" t="s" s="4">
        <v>2583</v>
      </c>
      <c r="C308" t="s" s="4">
        <v>2545</v>
      </c>
      <c r="D308" t="s" s="4">
        <v>1579</v>
      </c>
      <c r="E308" t="s" s="4">
        <v>1579</v>
      </c>
      <c r="F308" t="s" s="4">
        <v>93</v>
      </c>
      <c r="G308" t="s" s="4">
        <v>2545</v>
      </c>
    </row>
    <row r="309" ht="45.0" customHeight="true">
      <c r="A309" t="s" s="4">
        <v>1556</v>
      </c>
      <c r="B309" t="s" s="4">
        <v>2584</v>
      </c>
      <c r="C309" t="s" s="4">
        <v>2545</v>
      </c>
      <c r="D309" t="s" s="4">
        <v>1579</v>
      </c>
      <c r="E309" t="s" s="4">
        <v>1579</v>
      </c>
      <c r="F309" t="s" s="4">
        <v>93</v>
      </c>
      <c r="G309" t="s" s="4">
        <v>2545</v>
      </c>
    </row>
    <row r="310" ht="45.0" customHeight="true">
      <c r="A310" t="s" s="4">
        <v>1559</v>
      </c>
      <c r="B310" t="s" s="4">
        <v>2585</v>
      </c>
      <c r="C310" t="s" s="4">
        <v>2545</v>
      </c>
      <c r="D310" t="s" s="4">
        <v>1579</v>
      </c>
      <c r="E310" t="s" s="4">
        <v>1579</v>
      </c>
      <c r="F310" t="s" s="4">
        <v>93</v>
      </c>
      <c r="G310" t="s" s="4">
        <v>2545</v>
      </c>
    </row>
    <row r="311" ht="45.0" customHeight="true">
      <c r="A311" t="s" s="4">
        <v>1561</v>
      </c>
      <c r="B311" t="s" s="4">
        <v>2586</v>
      </c>
      <c r="C311" t="s" s="4">
        <v>2545</v>
      </c>
      <c r="D311" t="s" s="4">
        <v>1579</v>
      </c>
      <c r="E311" t="s" s="4">
        <v>1579</v>
      </c>
      <c r="F311" t="s" s="4">
        <v>93</v>
      </c>
      <c r="G311" t="s" s="4">
        <v>2545</v>
      </c>
    </row>
    <row r="312" ht="45.0" customHeight="true">
      <c r="A312" t="s" s="4">
        <v>1563</v>
      </c>
      <c r="B312" t="s" s="4">
        <v>2587</v>
      </c>
      <c r="C312" t="s" s="4">
        <v>2545</v>
      </c>
      <c r="D312" t="s" s="4">
        <v>1579</v>
      </c>
      <c r="E312" t="s" s="4">
        <v>1579</v>
      </c>
      <c r="F312" t="s" s="4">
        <v>93</v>
      </c>
      <c r="G312" t="s" s="4">
        <v>2545</v>
      </c>
    </row>
    <row r="313" ht="45.0" customHeight="true">
      <c r="A313" t="s" s="4">
        <v>1566</v>
      </c>
      <c r="B313" t="s" s="4">
        <v>2588</v>
      </c>
      <c r="C313" t="s" s="4">
        <v>2545</v>
      </c>
      <c r="D313" t="s" s="4">
        <v>1579</v>
      </c>
      <c r="E313" t="s" s="4">
        <v>1579</v>
      </c>
      <c r="F313" t="s" s="4">
        <v>93</v>
      </c>
      <c r="G313" t="s" s="4">
        <v>2545</v>
      </c>
    </row>
    <row r="314" ht="45.0" customHeight="true">
      <c r="A314" t="s" s="4">
        <v>1568</v>
      </c>
      <c r="B314" t="s" s="4">
        <v>2589</v>
      </c>
      <c r="C314" t="s" s="4">
        <v>2545</v>
      </c>
      <c r="D314" t="s" s="4">
        <v>1579</v>
      </c>
      <c r="E314" t="s" s="4">
        <v>1579</v>
      </c>
      <c r="F314" t="s" s="4">
        <v>93</v>
      </c>
      <c r="G314" t="s" s="4">
        <v>2545</v>
      </c>
    </row>
    <row r="315" ht="45.0" customHeight="true">
      <c r="A315" t="s" s="4">
        <v>1570</v>
      </c>
      <c r="B315" t="s" s="4">
        <v>2590</v>
      </c>
      <c r="C315" t="s" s="4">
        <v>2545</v>
      </c>
      <c r="D315" t="s" s="4">
        <v>1579</v>
      </c>
      <c r="E315" t="s" s="4">
        <v>1579</v>
      </c>
      <c r="F315" t="s" s="4">
        <v>93</v>
      </c>
      <c r="G315" t="s" s="4">
        <v>2545</v>
      </c>
    </row>
    <row r="316" ht="45.0" customHeight="true">
      <c r="A316" t="s" s="4">
        <v>1573</v>
      </c>
      <c r="B316" t="s" s="4">
        <v>2591</v>
      </c>
      <c r="C316" t="s" s="4">
        <v>2545</v>
      </c>
      <c r="D316" t="s" s="4">
        <v>1579</v>
      </c>
      <c r="E316" t="s" s="4">
        <v>1579</v>
      </c>
      <c r="F316" t="s" s="4">
        <v>93</v>
      </c>
      <c r="G316" t="s" s="4">
        <v>2545</v>
      </c>
    </row>
    <row r="317" ht="45.0" customHeight="true">
      <c r="A317" t="s" s="4">
        <v>1575</v>
      </c>
      <c r="B317" t="s" s="4">
        <v>2592</v>
      </c>
      <c r="C317" t="s" s="4">
        <v>2545</v>
      </c>
      <c r="D317" t="s" s="4">
        <v>1579</v>
      </c>
      <c r="E317" t="s" s="4">
        <v>1579</v>
      </c>
      <c r="F317" t="s" s="4">
        <v>93</v>
      </c>
      <c r="G317" t="s" s="4">
        <v>2545</v>
      </c>
    </row>
    <row r="318" ht="45.0" customHeight="true">
      <c r="A318" t="s" s="4">
        <v>1580</v>
      </c>
      <c r="B318" t="s" s="4">
        <v>2593</v>
      </c>
      <c r="C318" t="s" s="4">
        <v>2545</v>
      </c>
      <c r="D318" t="s" s="4">
        <v>1579</v>
      </c>
      <c r="E318" t="s" s="4">
        <v>1579</v>
      </c>
      <c r="F318" t="s" s="4">
        <v>93</v>
      </c>
      <c r="G318" t="s" s="4">
        <v>2545</v>
      </c>
    </row>
    <row r="319" ht="45.0" customHeight="true">
      <c r="A319" t="s" s="4">
        <v>1582</v>
      </c>
      <c r="B319" t="s" s="4">
        <v>2594</v>
      </c>
      <c r="C319" t="s" s="4">
        <v>2545</v>
      </c>
      <c r="D319" t="s" s="4">
        <v>1579</v>
      </c>
      <c r="E319" t="s" s="4">
        <v>1579</v>
      </c>
      <c r="F319" t="s" s="4">
        <v>93</v>
      </c>
      <c r="G319" t="s" s="4">
        <v>2545</v>
      </c>
    </row>
    <row r="320" ht="45.0" customHeight="true">
      <c r="A320" t="s" s="4">
        <v>1585</v>
      </c>
      <c r="B320" t="s" s="4">
        <v>2595</v>
      </c>
      <c r="C320" t="s" s="4">
        <v>2545</v>
      </c>
      <c r="D320" t="s" s="4">
        <v>1579</v>
      </c>
      <c r="E320" t="s" s="4">
        <v>1579</v>
      </c>
      <c r="F320" t="s" s="4">
        <v>93</v>
      </c>
      <c r="G320" t="s" s="4">
        <v>2545</v>
      </c>
    </row>
    <row r="321" ht="45.0" customHeight="true">
      <c r="A321" t="s" s="4">
        <v>1588</v>
      </c>
      <c r="B321" t="s" s="4">
        <v>2596</v>
      </c>
      <c r="C321" t="s" s="4">
        <v>2545</v>
      </c>
      <c r="D321" t="s" s="4">
        <v>1579</v>
      </c>
      <c r="E321" t="s" s="4">
        <v>1579</v>
      </c>
      <c r="F321" t="s" s="4">
        <v>93</v>
      </c>
      <c r="G321" t="s" s="4">
        <v>2545</v>
      </c>
    </row>
    <row r="322" ht="45.0" customHeight="true">
      <c r="A322" t="s" s="4">
        <v>1593</v>
      </c>
      <c r="B322" t="s" s="4">
        <v>2597</v>
      </c>
      <c r="C322" t="s" s="4">
        <v>2545</v>
      </c>
      <c r="D322" t="s" s="4">
        <v>1579</v>
      </c>
      <c r="E322" t="s" s="4">
        <v>1579</v>
      </c>
      <c r="F322" t="s" s="4">
        <v>93</v>
      </c>
      <c r="G322" t="s" s="4">
        <v>2545</v>
      </c>
    </row>
    <row r="323" ht="45.0" customHeight="true">
      <c r="A323" t="s" s="4">
        <v>1596</v>
      </c>
      <c r="B323" t="s" s="4">
        <v>2598</v>
      </c>
      <c r="C323" t="s" s="4">
        <v>2545</v>
      </c>
      <c r="D323" t="s" s="4">
        <v>1579</v>
      </c>
      <c r="E323" t="s" s="4">
        <v>1579</v>
      </c>
      <c r="F323" t="s" s="4">
        <v>93</v>
      </c>
      <c r="G323" t="s" s="4">
        <v>2545</v>
      </c>
    </row>
    <row r="324" ht="45.0" customHeight="true">
      <c r="A324" t="s" s="4">
        <v>1598</v>
      </c>
      <c r="B324" t="s" s="4">
        <v>2599</v>
      </c>
      <c r="C324" t="s" s="4">
        <v>2545</v>
      </c>
      <c r="D324" t="s" s="4">
        <v>1579</v>
      </c>
      <c r="E324" t="s" s="4">
        <v>1579</v>
      </c>
      <c r="F324" t="s" s="4">
        <v>93</v>
      </c>
      <c r="G324" t="s" s="4">
        <v>2545</v>
      </c>
    </row>
    <row r="325" ht="45.0" customHeight="true">
      <c r="A325" t="s" s="4">
        <v>1600</v>
      </c>
      <c r="B325" t="s" s="4">
        <v>2600</v>
      </c>
      <c r="C325" t="s" s="4">
        <v>2545</v>
      </c>
      <c r="D325" t="s" s="4">
        <v>1579</v>
      </c>
      <c r="E325" t="s" s="4">
        <v>1579</v>
      </c>
      <c r="F325" t="s" s="4">
        <v>93</v>
      </c>
      <c r="G325" t="s" s="4">
        <v>2545</v>
      </c>
    </row>
    <row r="326" ht="45.0" customHeight="true">
      <c r="A326" t="s" s="4">
        <v>1602</v>
      </c>
      <c r="B326" t="s" s="4">
        <v>2601</v>
      </c>
      <c r="C326" t="s" s="4">
        <v>2545</v>
      </c>
      <c r="D326" t="s" s="4">
        <v>1579</v>
      </c>
      <c r="E326" t="s" s="4">
        <v>1579</v>
      </c>
      <c r="F326" t="s" s="4">
        <v>93</v>
      </c>
      <c r="G326" t="s" s="4">
        <v>2545</v>
      </c>
    </row>
    <row r="327" ht="45.0" customHeight="true">
      <c r="A327" t="s" s="4">
        <v>1604</v>
      </c>
      <c r="B327" t="s" s="4">
        <v>2602</v>
      </c>
      <c r="C327" t="s" s="4">
        <v>2545</v>
      </c>
      <c r="D327" t="s" s="4">
        <v>1579</v>
      </c>
      <c r="E327" t="s" s="4">
        <v>1579</v>
      </c>
      <c r="F327" t="s" s="4">
        <v>93</v>
      </c>
      <c r="G327" t="s" s="4">
        <v>2545</v>
      </c>
    </row>
    <row r="328" ht="45.0" customHeight="true">
      <c r="A328" t="s" s="4">
        <v>1608</v>
      </c>
      <c r="B328" t="s" s="4">
        <v>2603</v>
      </c>
      <c r="C328" t="s" s="4">
        <v>2545</v>
      </c>
      <c r="D328" t="s" s="4">
        <v>1579</v>
      </c>
      <c r="E328" t="s" s="4">
        <v>1579</v>
      </c>
      <c r="F328" t="s" s="4">
        <v>93</v>
      </c>
      <c r="G328" t="s" s="4">
        <v>2545</v>
      </c>
    </row>
    <row r="329" ht="45.0" customHeight="true">
      <c r="A329" t="s" s="4">
        <v>1611</v>
      </c>
      <c r="B329" t="s" s="4">
        <v>2604</v>
      </c>
      <c r="C329" t="s" s="4">
        <v>2545</v>
      </c>
      <c r="D329" t="s" s="4">
        <v>1579</v>
      </c>
      <c r="E329" t="s" s="4">
        <v>1579</v>
      </c>
      <c r="F329" t="s" s="4">
        <v>93</v>
      </c>
      <c r="G329" t="s" s="4">
        <v>2545</v>
      </c>
    </row>
    <row r="330" ht="45.0" customHeight="true">
      <c r="A330" t="s" s="4">
        <v>1616</v>
      </c>
      <c r="B330" t="s" s="4">
        <v>2605</v>
      </c>
      <c r="C330" t="s" s="4">
        <v>2545</v>
      </c>
      <c r="D330" t="s" s="4">
        <v>1579</v>
      </c>
      <c r="E330" t="s" s="4">
        <v>1579</v>
      </c>
      <c r="F330" t="s" s="4">
        <v>93</v>
      </c>
      <c r="G330" t="s" s="4">
        <v>2545</v>
      </c>
    </row>
    <row r="331" ht="45.0" customHeight="true">
      <c r="A331" t="s" s="4">
        <v>1618</v>
      </c>
      <c r="B331" t="s" s="4">
        <v>2606</v>
      </c>
      <c r="C331" t="s" s="4">
        <v>2545</v>
      </c>
      <c r="D331" t="s" s="4">
        <v>1579</v>
      </c>
      <c r="E331" t="s" s="4">
        <v>1579</v>
      </c>
      <c r="F331" t="s" s="4">
        <v>93</v>
      </c>
      <c r="G331" t="s" s="4">
        <v>2545</v>
      </c>
    </row>
    <row r="332" ht="45.0" customHeight="true">
      <c r="A332" t="s" s="4">
        <v>1620</v>
      </c>
      <c r="B332" t="s" s="4">
        <v>2607</v>
      </c>
      <c r="C332" t="s" s="4">
        <v>2545</v>
      </c>
      <c r="D332" t="s" s="4">
        <v>1579</v>
      </c>
      <c r="E332" t="s" s="4">
        <v>1579</v>
      </c>
      <c r="F332" t="s" s="4">
        <v>93</v>
      </c>
      <c r="G332" t="s" s="4">
        <v>2545</v>
      </c>
    </row>
    <row r="333" ht="45.0" customHeight="true">
      <c r="A333" t="s" s="4">
        <v>1623</v>
      </c>
      <c r="B333" t="s" s="4">
        <v>2608</v>
      </c>
      <c r="C333" t="s" s="4">
        <v>2545</v>
      </c>
      <c r="D333" t="s" s="4">
        <v>1579</v>
      </c>
      <c r="E333" t="s" s="4">
        <v>1579</v>
      </c>
      <c r="F333" t="s" s="4">
        <v>93</v>
      </c>
      <c r="G333" t="s" s="4">
        <v>2545</v>
      </c>
    </row>
    <row r="334" ht="45.0" customHeight="true">
      <c r="A334" t="s" s="4">
        <v>1626</v>
      </c>
      <c r="B334" t="s" s="4">
        <v>2609</v>
      </c>
      <c r="C334" t="s" s="4">
        <v>2545</v>
      </c>
      <c r="D334" t="s" s="4">
        <v>1579</v>
      </c>
      <c r="E334" t="s" s="4">
        <v>1579</v>
      </c>
      <c r="F334" t="s" s="4">
        <v>93</v>
      </c>
      <c r="G334" t="s" s="4">
        <v>2545</v>
      </c>
    </row>
    <row r="335" ht="45.0" customHeight="true">
      <c r="A335" t="s" s="4">
        <v>1629</v>
      </c>
      <c r="B335" t="s" s="4">
        <v>2610</v>
      </c>
      <c r="C335" t="s" s="4">
        <v>2545</v>
      </c>
      <c r="D335" t="s" s="4">
        <v>1579</v>
      </c>
      <c r="E335" t="s" s="4">
        <v>1579</v>
      </c>
      <c r="F335" t="s" s="4">
        <v>93</v>
      </c>
      <c r="G335" t="s" s="4">
        <v>2545</v>
      </c>
    </row>
    <row r="336" ht="45.0" customHeight="true">
      <c r="A336" t="s" s="4">
        <v>1633</v>
      </c>
      <c r="B336" t="s" s="4">
        <v>2611</v>
      </c>
      <c r="C336" t="s" s="4">
        <v>2545</v>
      </c>
      <c r="D336" t="s" s="4">
        <v>1579</v>
      </c>
      <c r="E336" t="s" s="4">
        <v>1579</v>
      </c>
      <c r="F336" t="s" s="4">
        <v>93</v>
      </c>
      <c r="G336" t="s" s="4">
        <v>2545</v>
      </c>
    </row>
    <row r="337" ht="45.0" customHeight="true">
      <c r="A337" t="s" s="4">
        <v>1636</v>
      </c>
      <c r="B337" t="s" s="4">
        <v>2612</v>
      </c>
      <c r="C337" t="s" s="4">
        <v>2545</v>
      </c>
      <c r="D337" t="s" s="4">
        <v>1579</v>
      </c>
      <c r="E337" t="s" s="4">
        <v>1579</v>
      </c>
      <c r="F337" t="s" s="4">
        <v>93</v>
      </c>
      <c r="G337" t="s" s="4">
        <v>2545</v>
      </c>
    </row>
    <row r="338" ht="45.0" customHeight="true">
      <c r="A338" t="s" s="4">
        <v>1642</v>
      </c>
      <c r="B338" t="s" s="4">
        <v>2613</v>
      </c>
      <c r="C338" t="s" s="4">
        <v>2545</v>
      </c>
      <c r="D338" t="s" s="4">
        <v>1579</v>
      </c>
      <c r="E338" t="s" s="4">
        <v>1579</v>
      </c>
      <c r="F338" t="s" s="4">
        <v>93</v>
      </c>
      <c r="G338" t="s" s="4">
        <v>2545</v>
      </c>
    </row>
    <row r="339" ht="45.0" customHeight="true">
      <c r="A339" t="s" s="4">
        <v>1646</v>
      </c>
      <c r="B339" t="s" s="4">
        <v>2614</v>
      </c>
      <c r="C339" t="s" s="4">
        <v>2545</v>
      </c>
      <c r="D339" t="s" s="4">
        <v>1579</v>
      </c>
      <c r="E339" t="s" s="4">
        <v>1579</v>
      </c>
      <c r="F339" t="s" s="4">
        <v>93</v>
      </c>
      <c r="G339" t="s" s="4">
        <v>2545</v>
      </c>
    </row>
    <row r="340" ht="45.0" customHeight="true">
      <c r="A340" t="s" s="4">
        <v>1650</v>
      </c>
      <c r="B340" t="s" s="4">
        <v>2615</v>
      </c>
      <c r="C340" t="s" s="4">
        <v>2545</v>
      </c>
      <c r="D340" t="s" s="4">
        <v>1579</v>
      </c>
      <c r="E340" t="s" s="4">
        <v>1579</v>
      </c>
      <c r="F340" t="s" s="4">
        <v>93</v>
      </c>
      <c r="G340" t="s" s="4">
        <v>2545</v>
      </c>
    </row>
    <row r="341" ht="45.0" customHeight="true">
      <c r="A341" t="s" s="4">
        <v>1653</v>
      </c>
      <c r="B341" t="s" s="4">
        <v>2616</v>
      </c>
      <c r="C341" t="s" s="4">
        <v>2545</v>
      </c>
      <c r="D341" t="s" s="4">
        <v>1579</v>
      </c>
      <c r="E341" t="s" s="4">
        <v>1579</v>
      </c>
      <c r="F341" t="s" s="4">
        <v>93</v>
      </c>
      <c r="G341" t="s" s="4">
        <v>2545</v>
      </c>
    </row>
    <row r="342" ht="45.0" customHeight="true">
      <c r="A342" t="s" s="4">
        <v>1658</v>
      </c>
      <c r="B342" t="s" s="4">
        <v>2617</v>
      </c>
      <c r="C342" t="s" s="4">
        <v>2545</v>
      </c>
      <c r="D342" t="s" s="4">
        <v>1579</v>
      </c>
      <c r="E342" t="s" s="4">
        <v>1579</v>
      </c>
      <c r="F342" t="s" s="4">
        <v>93</v>
      </c>
      <c r="G342" t="s" s="4">
        <v>2545</v>
      </c>
    </row>
    <row r="343" ht="45.0" customHeight="true">
      <c r="A343" t="s" s="4">
        <v>1660</v>
      </c>
      <c r="B343" t="s" s="4">
        <v>2618</v>
      </c>
      <c r="C343" t="s" s="4">
        <v>2545</v>
      </c>
      <c r="D343" t="s" s="4">
        <v>1579</v>
      </c>
      <c r="E343" t="s" s="4">
        <v>1579</v>
      </c>
      <c r="F343" t="s" s="4">
        <v>93</v>
      </c>
      <c r="G343" t="s" s="4">
        <v>2545</v>
      </c>
    </row>
    <row r="344" ht="45.0" customHeight="true">
      <c r="A344" t="s" s="4">
        <v>1662</v>
      </c>
      <c r="B344" t="s" s="4">
        <v>2619</v>
      </c>
      <c r="C344" t="s" s="4">
        <v>2545</v>
      </c>
      <c r="D344" t="s" s="4">
        <v>1579</v>
      </c>
      <c r="E344" t="s" s="4">
        <v>1579</v>
      </c>
      <c r="F344" t="s" s="4">
        <v>93</v>
      </c>
      <c r="G344" t="s" s="4">
        <v>2545</v>
      </c>
    </row>
    <row r="345" ht="45.0" customHeight="true">
      <c r="A345" t="s" s="4">
        <v>1664</v>
      </c>
      <c r="B345" t="s" s="4">
        <v>2620</v>
      </c>
      <c r="C345" t="s" s="4">
        <v>2545</v>
      </c>
      <c r="D345" t="s" s="4">
        <v>1579</v>
      </c>
      <c r="E345" t="s" s="4">
        <v>1579</v>
      </c>
      <c r="F345" t="s" s="4">
        <v>93</v>
      </c>
      <c r="G345" t="s" s="4">
        <v>2545</v>
      </c>
    </row>
    <row r="346" ht="45.0" customHeight="true">
      <c r="A346" t="s" s="4">
        <v>1666</v>
      </c>
      <c r="B346" t="s" s="4">
        <v>2621</v>
      </c>
      <c r="C346" t="s" s="4">
        <v>2545</v>
      </c>
      <c r="D346" t="s" s="4">
        <v>1579</v>
      </c>
      <c r="E346" t="s" s="4">
        <v>1579</v>
      </c>
      <c r="F346" t="s" s="4">
        <v>93</v>
      </c>
      <c r="G346" t="s" s="4">
        <v>2545</v>
      </c>
    </row>
    <row r="347" ht="45.0" customHeight="true">
      <c r="A347" t="s" s="4">
        <v>1668</v>
      </c>
      <c r="B347" t="s" s="4">
        <v>2622</v>
      </c>
      <c r="C347" t="s" s="4">
        <v>2545</v>
      </c>
      <c r="D347" t="s" s="4">
        <v>1579</v>
      </c>
      <c r="E347" t="s" s="4">
        <v>1579</v>
      </c>
      <c r="F347" t="s" s="4">
        <v>93</v>
      </c>
      <c r="G347" t="s" s="4">
        <v>2545</v>
      </c>
    </row>
    <row r="348" ht="45.0" customHeight="true">
      <c r="A348" t="s" s="4">
        <v>1670</v>
      </c>
      <c r="B348" t="s" s="4">
        <v>2623</v>
      </c>
      <c r="C348" t="s" s="4">
        <v>2545</v>
      </c>
      <c r="D348" t="s" s="4">
        <v>1579</v>
      </c>
      <c r="E348" t="s" s="4">
        <v>1579</v>
      </c>
      <c r="F348" t="s" s="4">
        <v>93</v>
      </c>
      <c r="G348" t="s" s="4">
        <v>2545</v>
      </c>
    </row>
    <row r="349" ht="45.0" customHeight="true">
      <c r="A349" t="s" s="4">
        <v>1673</v>
      </c>
      <c r="B349" t="s" s="4">
        <v>2624</v>
      </c>
      <c r="C349" t="s" s="4">
        <v>2545</v>
      </c>
      <c r="D349" t="s" s="4">
        <v>1579</v>
      </c>
      <c r="E349" t="s" s="4">
        <v>1579</v>
      </c>
      <c r="F349" t="s" s="4">
        <v>93</v>
      </c>
      <c r="G349" t="s" s="4">
        <v>2545</v>
      </c>
    </row>
    <row r="350" ht="45.0" customHeight="true">
      <c r="A350" t="s" s="4">
        <v>1675</v>
      </c>
      <c r="B350" t="s" s="4">
        <v>2625</v>
      </c>
      <c r="C350" t="s" s="4">
        <v>2545</v>
      </c>
      <c r="D350" t="s" s="4">
        <v>1579</v>
      </c>
      <c r="E350" t="s" s="4">
        <v>1579</v>
      </c>
      <c r="F350" t="s" s="4">
        <v>93</v>
      </c>
      <c r="G350" t="s" s="4">
        <v>2545</v>
      </c>
    </row>
    <row r="351" ht="45.0" customHeight="true">
      <c r="A351" t="s" s="4">
        <v>1677</v>
      </c>
      <c r="B351" t="s" s="4">
        <v>2626</v>
      </c>
      <c r="C351" t="s" s="4">
        <v>2545</v>
      </c>
      <c r="D351" t="s" s="4">
        <v>1579</v>
      </c>
      <c r="E351" t="s" s="4">
        <v>1579</v>
      </c>
      <c r="F351" t="s" s="4">
        <v>93</v>
      </c>
      <c r="G351" t="s" s="4">
        <v>2545</v>
      </c>
    </row>
    <row r="352" ht="45.0" customHeight="true">
      <c r="A352" t="s" s="4">
        <v>1679</v>
      </c>
      <c r="B352" t="s" s="4">
        <v>2627</v>
      </c>
      <c r="C352" t="s" s="4">
        <v>2545</v>
      </c>
      <c r="D352" t="s" s="4">
        <v>1579</v>
      </c>
      <c r="E352" t="s" s="4">
        <v>1579</v>
      </c>
      <c r="F352" t="s" s="4">
        <v>93</v>
      </c>
      <c r="G352" t="s" s="4">
        <v>2545</v>
      </c>
    </row>
    <row r="353" ht="45.0" customHeight="true">
      <c r="A353" t="s" s="4">
        <v>1681</v>
      </c>
      <c r="B353" t="s" s="4">
        <v>2628</v>
      </c>
      <c r="C353" t="s" s="4">
        <v>2545</v>
      </c>
      <c r="D353" t="s" s="4">
        <v>1579</v>
      </c>
      <c r="E353" t="s" s="4">
        <v>1579</v>
      </c>
      <c r="F353" t="s" s="4">
        <v>93</v>
      </c>
      <c r="G353" t="s" s="4">
        <v>2545</v>
      </c>
    </row>
    <row r="354" ht="45.0" customHeight="true">
      <c r="A354" t="s" s="4">
        <v>1683</v>
      </c>
      <c r="B354" t="s" s="4">
        <v>2629</v>
      </c>
      <c r="C354" t="s" s="4">
        <v>2545</v>
      </c>
      <c r="D354" t="s" s="4">
        <v>1579</v>
      </c>
      <c r="E354" t="s" s="4">
        <v>1579</v>
      </c>
      <c r="F354" t="s" s="4">
        <v>93</v>
      </c>
      <c r="G354" t="s" s="4">
        <v>2545</v>
      </c>
    </row>
    <row r="355" ht="45.0" customHeight="true">
      <c r="A355" t="s" s="4">
        <v>1685</v>
      </c>
      <c r="B355" t="s" s="4">
        <v>2630</v>
      </c>
      <c r="C355" t="s" s="4">
        <v>2545</v>
      </c>
      <c r="D355" t="s" s="4">
        <v>1579</v>
      </c>
      <c r="E355" t="s" s="4">
        <v>1579</v>
      </c>
      <c r="F355" t="s" s="4">
        <v>93</v>
      </c>
      <c r="G355" t="s" s="4">
        <v>2545</v>
      </c>
    </row>
    <row r="356" ht="45.0" customHeight="true">
      <c r="A356" t="s" s="4">
        <v>1687</v>
      </c>
      <c r="B356" t="s" s="4">
        <v>2631</v>
      </c>
      <c r="C356" t="s" s="4">
        <v>2545</v>
      </c>
      <c r="D356" t="s" s="4">
        <v>1579</v>
      </c>
      <c r="E356" t="s" s="4">
        <v>1579</v>
      </c>
      <c r="F356" t="s" s="4">
        <v>93</v>
      </c>
      <c r="G356" t="s" s="4">
        <v>2545</v>
      </c>
    </row>
    <row r="357" ht="45.0" customHeight="true">
      <c r="A357" t="s" s="4">
        <v>1689</v>
      </c>
      <c r="B357" t="s" s="4">
        <v>2632</v>
      </c>
      <c r="C357" t="s" s="4">
        <v>2545</v>
      </c>
      <c r="D357" t="s" s="4">
        <v>1579</v>
      </c>
      <c r="E357" t="s" s="4">
        <v>1579</v>
      </c>
      <c r="F357" t="s" s="4">
        <v>93</v>
      </c>
      <c r="G357" t="s" s="4">
        <v>2545</v>
      </c>
    </row>
    <row r="358" ht="45.0" customHeight="true">
      <c r="A358" t="s" s="4">
        <v>1693</v>
      </c>
      <c r="B358" t="s" s="4">
        <v>2633</v>
      </c>
      <c r="C358" t="s" s="4">
        <v>2545</v>
      </c>
      <c r="D358" t="s" s="4">
        <v>1579</v>
      </c>
      <c r="E358" t="s" s="4">
        <v>1579</v>
      </c>
      <c r="F358" t="s" s="4">
        <v>93</v>
      </c>
      <c r="G358" t="s" s="4">
        <v>2545</v>
      </c>
    </row>
    <row r="359" ht="45.0" customHeight="true">
      <c r="A359" t="s" s="4">
        <v>1698</v>
      </c>
      <c r="B359" t="s" s="4">
        <v>2634</v>
      </c>
      <c r="C359" t="s" s="4">
        <v>2545</v>
      </c>
      <c r="D359" t="s" s="4">
        <v>1579</v>
      </c>
      <c r="E359" t="s" s="4">
        <v>1579</v>
      </c>
      <c r="F359" t="s" s="4">
        <v>93</v>
      </c>
      <c r="G359" t="s" s="4">
        <v>2545</v>
      </c>
    </row>
    <row r="360" ht="45.0" customHeight="true">
      <c r="A360" t="s" s="4">
        <v>1703</v>
      </c>
      <c r="B360" t="s" s="4">
        <v>2635</v>
      </c>
      <c r="C360" t="s" s="4">
        <v>2545</v>
      </c>
      <c r="D360" t="s" s="4">
        <v>1579</v>
      </c>
      <c r="E360" t="s" s="4">
        <v>1579</v>
      </c>
      <c r="F360" t="s" s="4">
        <v>93</v>
      </c>
      <c r="G360" t="s" s="4">
        <v>2545</v>
      </c>
    </row>
    <row r="361" ht="45.0" customHeight="true">
      <c r="A361" t="s" s="4">
        <v>1709</v>
      </c>
      <c r="B361" t="s" s="4">
        <v>2636</v>
      </c>
      <c r="C361" t="s" s="4">
        <v>2545</v>
      </c>
      <c r="D361" t="s" s="4">
        <v>1579</v>
      </c>
      <c r="E361" t="s" s="4">
        <v>1579</v>
      </c>
      <c r="F361" t="s" s="4">
        <v>93</v>
      </c>
      <c r="G361" t="s" s="4">
        <v>2545</v>
      </c>
    </row>
    <row r="362" ht="45.0" customHeight="true">
      <c r="A362" t="s" s="4">
        <v>1713</v>
      </c>
      <c r="B362" t="s" s="4">
        <v>2637</v>
      </c>
      <c r="C362" t="s" s="4">
        <v>2545</v>
      </c>
      <c r="D362" t="s" s="4">
        <v>1579</v>
      </c>
      <c r="E362" t="s" s="4">
        <v>1579</v>
      </c>
      <c r="F362" t="s" s="4">
        <v>93</v>
      </c>
      <c r="G362" t="s" s="4">
        <v>2545</v>
      </c>
    </row>
    <row r="363" ht="45.0" customHeight="true">
      <c r="A363" t="s" s="4">
        <v>1717</v>
      </c>
      <c r="B363" t="s" s="4">
        <v>2638</v>
      </c>
      <c r="C363" t="s" s="4">
        <v>2545</v>
      </c>
      <c r="D363" t="s" s="4">
        <v>1579</v>
      </c>
      <c r="E363" t="s" s="4">
        <v>1579</v>
      </c>
      <c r="F363" t="s" s="4">
        <v>93</v>
      </c>
      <c r="G363" t="s" s="4">
        <v>2545</v>
      </c>
    </row>
    <row r="364" ht="45.0" customHeight="true">
      <c r="A364" t="s" s="4">
        <v>1721</v>
      </c>
      <c r="B364" t="s" s="4">
        <v>2639</v>
      </c>
      <c r="C364" t="s" s="4">
        <v>2545</v>
      </c>
      <c r="D364" t="s" s="4">
        <v>1579</v>
      </c>
      <c r="E364" t="s" s="4">
        <v>1579</v>
      </c>
      <c r="F364" t="s" s="4">
        <v>93</v>
      </c>
      <c r="G364" t="s" s="4">
        <v>2545</v>
      </c>
    </row>
    <row r="365" ht="45.0" customHeight="true">
      <c r="A365" t="s" s="4">
        <v>1723</v>
      </c>
      <c r="B365" t="s" s="4">
        <v>2640</v>
      </c>
      <c r="C365" t="s" s="4">
        <v>2545</v>
      </c>
      <c r="D365" t="s" s="4">
        <v>1579</v>
      </c>
      <c r="E365" t="s" s="4">
        <v>1579</v>
      </c>
      <c r="F365" t="s" s="4">
        <v>93</v>
      </c>
      <c r="G365" t="s" s="4">
        <v>2545</v>
      </c>
    </row>
    <row r="366" ht="45.0" customHeight="true">
      <c r="A366" t="s" s="4">
        <v>1725</v>
      </c>
      <c r="B366" t="s" s="4">
        <v>2641</v>
      </c>
      <c r="C366" t="s" s="4">
        <v>2545</v>
      </c>
      <c r="D366" t="s" s="4">
        <v>1579</v>
      </c>
      <c r="E366" t="s" s="4">
        <v>1579</v>
      </c>
      <c r="F366" t="s" s="4">
        <v>93</v>
      </c>
      <c r="G366" t="s" s="4">
        <v>2545</v>
      </c>
    </row>
    <row r="367" ht="45.0" customHeight="true">
      <c r="A367" t="s" s="4">
        <v>1727</v>
      </c>
      <c r="B367" t="s" s="4">
        <v>2642</v>
      </c>
      <c r="C367" t="s" s="4">
        <v>2545</v>
      </c>
      <c r="D367" t="s" s="4">
        <v>1579</v>
      </c>
      <c r="E367" t="s" s="4">
        <v>1579</v>
      </c>
      <c r="F367" t="s" s="4">
        <v>93</v>
      </c>
      <c r="G367" t="s" s="4">
        <v>2545</v>
      </c>
    </row>
    <row r="368" ht="45.0" customHeight="true">
      <c r="A368" t="s" s="4">
        <v>1729</v>
      </c>
      <c r="B368" t="s" s="4">
        <v>2643</v>
      </c>
      <c r="C368" t="s" s="4">
        <v>2545</v>
      </c>
      <c r="D368" t="s" s="4">
        <v>1579</v>
      </c>
      <c r="E368" t="s" s="4">
        <v>1579</v>
      </c>
      <c r="F368" t="s" s="4">
        <v>93</v>
      </c>
      <c r="G368" t="s" s="4">
        <v>2545</v>
      </c>
    </row>
    <row r="369" ht="45.0" customHeight="true">
      <c r="A369" t="s" s="4">
        <v>1731</v>
      </c>
      <c r="B369" t="s" s="4">
        <v>2644</v>
      </c>
      <c r="C369" t="s" s="4">
        <v>2545</v>
      </c>
      <c r="D369" t="s" s="4">
        <v>1579</v>
      </c>
      <c r="E369" t="s" s="4">
        <v>1579</v>
      </c>
      <c r="F369" t="s" s="4">
        <v>93</v>
      </c>
      <c r="G369" t="s" s="4">
        <v>2545</v>
      </c>
    </row>
    <row r="370" ht="45.0" customHeight="true">
      <c r="A370" t="s" s="4">
        <v>1734</v>
      </c>
      <c r="B370" t="s" s="4">
        <v>2645</v>
      </c>
      <c r="C370" t="s" s="4">
        <v>2545</v>
      </c>
      <c r="D370" t="s" s="4">
        <v>1579</v>
      </c>
      <c r="E370" t="s" s="4">
        <v>1579</v>
      </c>
      <c r="F370" t="s" s="4">
        <v>93</v>
      </c>
      <c r="G370" t="s" s="4">
        <v>2545</v>
      </c>
    </row>
    <row r="371" ht="45.0" customHeight="true">
      <c r="A371" t="s" s="4">
        <v>1736</v>
      </c>
      <c r="B371" t="s" s="4">
        <v>2646</v>
      </c>
      <c r="C371" t="s" s="4">
        <v>2545</v>
      </c>
      <c r="D371" t="s" s="4">
        <v>1579</v>
      </c>
      <c r="E371" t="s" s="4">
        <v>1579</v>
      </c>
      <c r="F371" t="s" s="4">
        <v>93</v>
      </c>
      <c r="G371" t="s" s="4">
        <v>2545</v>
      </c>
    </row>
    <row r="372" ht="45.0" customHeight="true">
      <c r="A372" t="s" s="4">
        <v>1738</v>
      </c>
      <c r="B372" t="s" s="4">
        <v>2647</v>
      </c>
      <c r="C372" t="s" s="4">
        <v>2545</v>
      </c>
      <c r="D372" t="s" s="4">
        <v>1579</v>
      </c>
      <c r="E372" t="s" s="4">
        <v>1579</v>
      </c>
      <c r="F372" t="s" s="4">
        <v>93</v>
      </c>
      <c r="G372" t="s" s="4">
        <v>2545</v>
      </c>
    </row>
    <row r="373" ht="45.0" customHeight="true">
      <c r="A373" t="s" s="4">
        <v>1740</v>
      </c>
      <c r="B373" t="s" s="4">
        <v>2648</v>
      </c>
      <c r="C373" t="s" s="4">
        <v>2545</v>
      </c>
      <c r="D373" t="s" s="4">
        <v>1579</v>
      </c>
      <c r="E373" t="s" s="4">
        <v>1579</v>
      </c>
      <c r="F373" t="s" s="4">
        <v>93</v>
      </c>
      <c r="G373" t="s" s="4">
        <v>2545</v>
      </c>
    </row>
    <row r="374" ht="45.0" customHeight="true">
      <c r="A374" t="s" s="4">
        <v>1742</v>
      </c>
      <c r="B374" t="s" s="4">
        <v>2649</v>
      </c>
      <c r="C374" t="s" s="4">
        <v>2545</v>
      </c>
      <c r="D374" t="s" s="4">
        <v>1579</v>
      </c>
      <c r="E374" t="s" s="4">
        <v>1579</v>
      </c>
      <c r="F374" t="s" s="4">
        <v>93</v>
      </c>
      <c r="G374" t="s" s="4">
        <v>2545</v>
      </c>
    </row>
    <row r="375" ht="45.0" customHeight="true">
      <c r="A375" t="s" s="4">
        <v>1744</v>
      </c>
      <c r="B375" t="s" s="4">
        <v>2650</v>
      </c>
      <c r="C375" t="s" s="4">
        <v>2545</v>
      </c>
      <c r="D375" t="s" s="4">
        <v>1579</v>
      </c>
      <c r="E375" t="s" s="4">
        <v>1579</v>
      </c>
      <c r="F375" t="s" s="4">
        <v>93</v>
      </c>
      <c r="G375" t="s" s="4">
        <v>2545</v>
      </c>
    </row>
    <row r="376" ht="45.0" customHeight="true">
      <c r="A376" t="s" s="4">
        <v>1746</v>
      </c>
      <c r="B376" t="s" s="4">
        <v>2651</v>
      </c>
      <c r="C376" t="s" s="4">
        <v>2545</v>
      </c>
      <c r="D376" t="s" s="4">
        <v>1579</v>
      </c>
      <c r="E376" t="s" s="4">
        <v>1579</v>
      </c>
      <c r="F376" t="s" s="4">
        <v>93</v>
      </c>
      <c r="G376" t="s" s="4">
        <v>2545</v>
      </c>
    </row>
    <row r="377" ht="45.0" customHeight="true">
      <c r="A377" t="s" s="4">
        <v>1748</v>
      </c>
      <c r="B377" t="s" s="4">
        <v>2652</v>
      </c>
      <c r="C377" t="s" s="4">
        <v>2545</v>
      </c>
      <c r="D377" t="s" s="4">
        <v>1579</v>
      </c>
      <c r="E377" t="s" s="4">
        <v>1579</v>
      </c>
      <c r="F377" t="s" s="4">
        <v>93</v>
      </c>
      <c r="G377" t="s" s="4">
        <v>2545</v>
      </c>
    </row>
    <row r="378" ht="45.0" customHeight="true">
      <c r="A378" t="s" s="4">
        <v>1752</v>
      </c>
      <c r="B378" t="s" s="4">
        <v>2653</v>
      </c>
      <c r="C378" t="s" s="4">
        <v>2545</v>
      </c>
      <c r="D378" t="s" s="4">
        <v>1579</v>
      </c>
      <c r="E378" t="s" s="4">
        <v>1579</v>
      </c>
      <c r="F378" t="s" s="4">
        <v>93</v>
      </c>
      <c r="G378" t="s" s="4">
        <v>2545</v>
      </c>
    </row>
    <row r="379" ht="45.0" customHeight="true">
      <c r="A379" t="s" s="4">
        <v>1756</v>
      </c>
      <c r="B379" t="s" s="4">
        <v>2654</v>
      </c>
      <c r="C379" t="s" s="4">
        <v>2545</v>
      </c>
      <c r="D379" t="s" s="4">
        <v>1579</v>
      </c>
      <c r="E379" t="s" s="4">
        <v>1579</v>
      </c>
      <c r="F379" t="s" s="4">
        <v>93</v>
      </c>
      <c r="G379" t="s" s="4">
        <v>2545</v>
      </c>
    </row>
    <row r="380" ht="45.0" customHeight="true">
      <c r="A380" t="s" s="4">
        <v>1759</v>
      </c>
      <c r="B380" t="s" s="4">
        <v>2655</v>
      </c>
      <c r="C380" t="s" s="4">
        <v>2545</v>
      </c>
      <c r="D380" t="s" s="4">
        <v>1579</v>
      </c>
      <c r="E380" t="s" s="4">
        <v>1579</v>
      </c>
      <c r="F380" t="s" s="4">
        <v>93</v>
      </c>
      <c r="G380" t="s" s="4">
        <v>2545</v>
      </c>
    </row>
    <row r="381" ht="45.0" customHeight="true">
      <c r="A381" t="s" s="4">
        <v>1763</v>
      </c>
      <c r="B381" t="s" s="4">
        <v>2656</v>
      </c>
      <c r="C381" t="s" s="4">
        <v>2545</v>
      </c>
      <c r="D381" t="s" s="4">
        <v>1579</v>
      </c>
      <c r="E381" t="s" s="4">
        <v>1579</v>
      </c>
      <c r="F381" t="s" s="4">
        <v>93</v>
      </c>
      <c r="G381" t="s" s="4">
        <v>2545</v>
      </c>
    </row>
    <row r="382" ht="45.0" customHeight="true">
      <c r="A382" t="s" s="4">
        <v>1767</v>
      </c>
      <c r="B382" t="s" s="4">
        <v>2657</v>
      </c>
      <c r="C382" t="s" s="4">
        <v>2545</v>
      </c>
      <c r="D382" t="s" s="4">
        <v>1579</v>
      </c>
      <c r="E382" t="s" s="4">
        <v>1579</v>
      </c>
      <c r="F382" t="s" s="4">
        <v>93</v>
      </c>
      <c r="G382" t="s" s="4">
        <v>2545</v>
      </c>
    </row>
    <row r="383" ht="45.0" customHeight="true">
      <c r="A383" t="s" s="4">
        <v>1772</v>
      </c>
      <c r="B383" t="s" s="4">
        <v>2658</v>
      </c>
      <c r="C383" t="s" s="4">
        <v>2545</v>
      </c>
      <c r="D383" t="s" s="4">
        <v>1579</v>
      </c>
      <c r="E383" t="s" s="4">
        <v>1579</v>
      </c>
      <c r="F383" t="s" s="4">
        <v>93</v>
      </c>
      <c r="G383" t="s" s="4">
        <v>2545</v>
      </c>
    </row>
    <row r="384" ht="45.0" customHeight="true">
      <c r="A384" t="s" s="4">
        <v>1774</v>
      </c>
      <c r="B384" t="s" s="4">
        <v>2659</v>
      </c>
      <c r="C384" t="s" s="4">
        <v>2545</v>
      </c>
      <c r="D384" t="s" s="4">
        <v>1579</v>
      </c>
      <c r="E384" t="s" s="4">
        <v>1579</v>
      </c>
      <c r="F384" t="s" s="4">
        <v>93</v>
      </c>
      <c r="G384" t="s" s="4">
        <v>2545</v>
      </c>
    </row>
    <row r="385" ht="45.0" customHeight="true">
      <c r="A385" t="s" s="4">
        <v>1776</v>
      </c>
      <c r="B385" t="s" s="4">
        <v>2660</v>
      </c>
      <c r="C385" t="s" s="4">
        <v>2545</v>
      </c>
      <c r="D385" t="s" s="4">
        <v>1579</v>
      </c>
      <c r="E385" t="s" s="4">
        <v>1579</v>
      </c>
      <c r="F385" t="s" s="4">
        <v>93</v>
      </c>
      <c r="G385" t="s" s="4">
        <v>2545</v>
      </c>
    </row>
    <row r="386" ht="45.0" customHeight="true">
      <c r="A386" t="s" s="4">
        <v>1778</v>
      </c>
      <c r="B386" t="s" s="4">
        <v>2661</v>
      </c>
      <c r="C386" t="s" s="4">
        <v>2545</v>
      </c>
      <c r="D386" t="s" s="4">
        <v>1579</v>
      </c>
      <c r="E386" t="s" s="4">
        <v>1579</v>
      </c>
      <c r="F386" t="s" s="4">
        <v>93</v>
      </c>
      <c r="G386" t="s" s="4">
        <v>2545</v>
      </c>
    </row>
    <row r="387" ht="45.0" customHeight="true">
      <c r="A387" t="s" s="4">
        <v>1780</v>
      </c>
      <c r="B387" t="s" s="4">
        <v>2662</v>
      </c>
      <c r="C387" t="s" s="4">
        <v>2545</v>
      </c>
      <c r="D387" t="s" s="4">
        <v>1579</v>
      </c>
      <c r="E387" t="s" s="4">
        <v>1579</v>
      </c>
      <c r="F387" t="s" s="4">
        <v>93</v>
      </c>
      <c r="G387" t="s" s="4">
        <v>2545</v>
      </c>
    </row>
    <row r="388" ht="45.0" customHeight="true">
      <c r="A388" t="s" s="4">
        <v>1784</v>
      </c>
      <c r="B388" t="s" s="4">
        <v>2663</v>
      </c>
      <c r="C388" t="s" s="4">
        <v>2545</v>
      </c>
      <c r="D388" t="s" s="4">
        <v>1579</v>
      </c>
      <c r="E388" t="s" s="4">
        <v>1579</v>
      </c>
      <c r="F388" t="s" s="4">
        <v>93</v>
      </c>
      <c r="G388" t="s" s="4">
        <v>2545</v>
      </c>
    </row>
    <row r="389" ht="45.0" customHeight="true">
      <c r="A389" t="s" s="4">
        <v>1786</v>
      </c>
      <c r="B389" t="s" s="4">
        <v>2664</v>
      </c>
      <c r="C389" t="s" s="4">
        <v>2545</v>
      </c>
      <c r="D389" t="s" s="4">
        <v>1579</v>
      </c>
      <c r="E389" t="s" s="4">
        <v>1579</v>
      </c>
      <c r="F389" t="s" s="4">
        <v>93</v>
      </c>
      <c r="G389" t="s" s="4">
        <v>2545</v>
      </c>
    </row>
    <row r="390" ht="45.0" customHeight="true">
      <c r="A390" t="s" s="4">
        <v>1789</v>
      </c>
      <c r="B390" t="s" s="4">
        <v>2665</v>
      </c>
      <c r="C390" t="s" s="4">
        <v>2545</v>
      </c>
      <c r="D390" t="s" s="4">
        <v>1579</v>
      </c>
      <c r="E390" t="s" s="4">
        <v>1579</v>
      </c>
      <c r="F390" t="s" s="4">
        <v>93</v>
      </c>
      <c r="G390" t="s" s="4">
        <v>2545</v>
      </c>
    </row>
    <row r="391" ht="45.0" customHeight="true">
      <c r="A391" t="s" s="4">
        <v>1791</v>
      </c>
      <c r="B391" t="s" s="4">
        <v>2666</v>
      </c>
      <c r="C391" t="s" s="4">
        <v>2545</v>
      </c>
      <c r="D391" t="s" s="4">
        <v>1579</v>
      </c>
      <c r="E391" t="s" s="4">
        <v>1579</v>
      </c>
      <c r="F391" t="s" s="4">
        <v>93</v>
      </c>
      <c r="G391" t="s" s="4">
        <v>2545</v>
      </c>
    </row>
    <row r="392" ht="45.0" customHeight="true">
      <c r="A392" t="s" s="4">
        <v>1793</v>
      </c>
      <c r="B392" t="s" s="4">
        <v>2667</v>
      </c>
      <c r="C392" t="s" s="4">
        <v>2545</v>
      </c>
      <c r="D392" t="s" s="4">
        <v>1579</v>
      </c>
      <c r="E392" t="s" s="4">
        <v>1579</v>
      </c>
      <c r="F392" t="s" s="4">
        <v>93</v>
      </c>
      <c r="G392" t="s" s="4">
        <v>2545</v>
      </c>
    </row>
    <row r="393" ht="45.0" customHeight="true">
      <c r="A393" t="s" s="4">
        <v>1796</v>
      </c>
      <c r="B393" t="s" s="4">
        <v>2668</v>
      </c>
      <c r="C393" t="s" s="4">
        <v>2545</v>
      </c>
      <c r="D393" t="s" s="4">
        <v>1579</v>
      </c>
      <c r="E393" t="s" s="4">
        <v>1579</v>
      </c>
      <c r="F393" t="s" s="4">
        <v>93</v>
      </c>
      <c r="G393" t="s" s="4">
        <v>2545</v>
      </c>
    </row>
    <row r="394" ht="45.0" customHeight="true">
      <c r="A394" t="s" s="4">
        <v>1800</v>
      </c>
      <c r="B394" t="s" s="4">
        <v>2669</v>
      </c>
      <c r="C394" t="s" s="4">
        <v>2545</v>
      </c>
      <c r="D394" t="s" s="4">
        <v>1579</v>
      </c>
      <c r="E394" t="s" s="4">
        <v>1579</v>
      </c>
      <c r="F394" t="s" s="4">
        <v>93</v>
      </c>
      <c r="G394" t="s" s="4">
        <v>2545</v>
      </c>
    </row>
    <row r="395" ht="45.0" customHeight="true">
      <c r="A395" t="s" s="4">
        <v>1804</v>
      </c>
      <c r="B395" t="s" s="4">
        <v>2670</v>
      </c>
      <c r="C395" t="s" s="4">
        <v>2545</v>
      </c>
      <c r="D395" t="s" s="4">
        <v>1579</v>
      </c>
      <c r="E395" t="s" s="4">
        <v>1579</v>
      </c>
      <c r="F395" t="s" s="4">
        <v>93</v>
      </c>
      <c r="G395" t="s" s="4">
        <v>2545</v>
      </c>
    </row>
    <row r="396" ht="45.0" customHeight="true">
      <c r="A396" t="s" s="4">
        <v>1808</v>
      </c>
      <c r="B396" t="s" s="4">
        <v>2671</v>
      </c>
      <c r="C396" t="s" s="4">
        <v>2545</v>
      </c>
      <c r="D396" t="s" s="4">
        <v>1579</v>
      </c>
      <c r="E396" t="s" s="4">
        <v>1579</v>
      </c>
      <c r="F396" t="s" s="4">
        <v>93</v>
      </c>
      <c r="G396" t="s" s="4">
        <v>2545</v>
      </c>
    </row>
    <row r="397" ht="45.0" customHeight="true">
      <c r="A397" t="s" s="4">
        <v>1812</v>
      </c>
      <c r="B397" t="s" s="4">
        <v>2672</v>
      </c>
      <c r="C397" t="s" s="4">
        <v>2545</v>
      </c>
      <c r="D397" t="s" s="4">
        <v>1579</v>
      </c>
      <c r="E397" t="s" s="4">
        <v>1579</v>
      </c>
      <c r="F397" t="s" s="4">
        <v>93</v>
      </c>
      <c r="G397" t="s" s="4">
        <v>2545</v>
      </c>
    </row>
    <row r="398" ht="45.0" customHeight="true">
      <c r="A398" t="s" s="4">
        <v>1815</v>
      </c>
      <c r="B398" t="s" s="4">
        <v>2673</v>
      </c>
      <c r="C398" t="s" s="4">
        <v>2545</v>
      </c>
      <c r="D398" t="s" s="4">
        <v>1579</v>
      </c>
      <c r="E398" t="s" s="4">
        <v>1579</v>
      </c>
      <c r="F398" t="s" s="4">
        <v>93</v>
      </c>
      <c r="G398" t="s" s="4">
        <v>2545</v>
      </c>
    </row>
    <row r="399" ht="45.0" customHeight="true">
      <c r="A399" t="s" s="4">
        <v>1820</v>
      </c>
      <c r="B399" t="s" s="4">
        <v>2674</v>
      </c>
      <c r="C399" t="s" s="4">
        <v>2545</v>
      </c>
      <c r="D399" t="s" s="4">
        <v>1579</v>
      </c>
      <c r="E399" t="s" s="4">
        <v>1579</v>
      </c>
      <c r="F399" t="s" s="4">
        <v>93</v>
      </c>
      <c r="G399" t="s" s="4">
        <v>2545</v>
      </c>
    </row>
    <row r="400" ht="45.0" customHeight="true">
      <c r="A400" t="s" s="4">
        <v>1823</v>
      </c>
      <c r="B400" t="s" s="4">
        <v>2675</v>
      </c>
      <c r="C400" t="s" s="4">
        <v>2545</v>
      </c>
      <c r="D400" t="s" s="4">
        <v>1579</v>
      </c>
      <c r="E400" t="s" s="4">
        <v>1579</v>
      </c>
      <c r="F400" t="s" s="4">
        <v>93</v>
      </c>
      <c r="G400" t="s" s="4">
        <v>2545</v>
      </c>
    </row>
    <row r="401" ht="45.0" customHeight="true">
      <c r="A401" t="s" s="4">
        <v>1828</v>
      </c>
      <c r="B401" t="s" s="4">
        <v>2676</v>
      </c>
      <c r="C401" t="s" s="4">
        <v>2545</v>
      </c>
      <c r="D401" t="s" s="4">
        <v>1579</v>
      </c>
      <c r="E401" t="s" s="4">
        <v>1579</v>
      </c>
      <c r="F401" t="s" s="4">
        <v>93</v>
      </c>
      <c r="G401" t="s" s="4">
        <v>2545</v>
      </c>
    </row>
    <row r="402" ht="45.0" customHeight="true">
      <c r="A402" t="s" s="4">
        <v>1831</v>
      </c>
      <c r="B402" t="s" s="4">
        <v>2677</v>
      </c>
      <c r="C402" t="s" s="4">
        <v>2545</v>
      </c>
      <c r="D402" t="s" s="4">
        <v>1579</v>
      </c>
      <c r="E402" t="s" s="4">
        <v>1579</v>
      </c>
      <c r="F402" t="s" s="4">
        <v>93</v>
      </c>
      <c r="G402" t="s" s="4">
        <v>2545</v>
      </c>
    </row>
    <row r="403" ht="45.0" customHeight="true">
      <c r="A403" t="s" s="4">
        <v>1835</v>
      </c>
      <c r="B403" t="s" s="4">
        <v>2678</v>
      </c>
      <c r="C403" t="s" s="4">
        <v>2545</v>
      </c>
      <c r="D403" t="s" s="4">
        <v>1579</v>
      </c>
      <c r="E403" t="s" s="4">
        <v>1579</v>
      </c>
      <c r="F403" t="s" s="4">
        <v>93</v>
      </c>
      <c r="G403" t="s" s="4">
        <v>2545</v>
      </c>
    </row>
    <row r="404" ht="45.0" customHeight="true">
      <c r="A404" t="s" s="4">
        <v>1837</v>
      </c>
      <c r="B404" t="s" s="4">
        <v>2679</v>
      </c>
      <c r="C404" t="s" s="4">
        <v>2545</v>
      </c>
      <c r="D404" t="s" s="4">
        <v>1579</v>
      </c>
      <c r="E404" t="s" s="4">
        <v>1579</v>
      </c>
      <c r="F404" t="s" s="4">
        <v>93</v>
      </c>
      <c r="G404" t="s" s="4">
        <v>2545</v>
      </c>
    </row>
    <row r="405" ht="45.0" customHeight="true">
      <c r="A405" t="s" s="4">
        <v>1841</v>
      </c>
      <c r="B405" t="s" s="4">
        <v>2680</v>
      </c>
      <c r="C405" t="s" s="4">
        <v>2545</v>
      </c>
      <c r="D405" t="s" s="4">
        <v>1579</v>
      </c>
      <c r="E405" t="s" s="4">
        <v>1579</v>
      </c>
      <c r="F405" t="s" s="4">
        <v>93</v>
      </c>
      <c r="G405" t="s" s="4">
        <v>2545</v>
      </c>
    </row>
    <row r="406" ht="45.0" customHeight="true">
      <c r="A406" t="s" s="4">
        <v>1843</v>
      </c>
      <c r="B406" t="s" s="4">
        <v>2681</v>
      </c>
      <c r="C406" t="s" s="4">
        <v>2545</v>
      </c>
      <c r="D406" t="s" s="4">
        <v>1579</v>
      </c>
      <c r="E406" t="s" s="4">
        <v>1579</v>
      </c>
      <c r="F406" t="s" s="4">
        <v>93</v>
      </c>
      <c r="G406" t="s" s="4">
        <v>2545</v>
      </c>
    </row>
    <row r="407" ht="45.0" customHeight="true">
      <c r="A407" t="s" s="4">
        <v>1845</v>
      </c>
      <c r="B407" t="s" s="4">
        <v>2682</v>
      </c>
      <c r="C407" t="s" s="4">
        <v>2545</v>
      </c>
      <c r="D407" t="s" s="4">
        <v>1579</v>
      </c>
      <c r="E407" t="s" s="4">
        <v>1579</v>
      </c>
      <c r="F407" t="s" s="4">
        <v>93</v>
      </c>
      <c r="G407" t="s" s="4">
        <v>2545</v>
      </c>
    </row>
    <row r="408" ht="45.0" customHeight="true">
      <c r="A408" t="s" s="4">
        <v>1847</v>
      </c>
      <c r="B408" t="s" s="4">
        <v>2683</v>
      </c>
      <c r="C408" t="s" s="4">
        <v>2545</v>
      </c>
      <c r="D408" t="s" s="4">
        <v>1579</v>
      </c>
      <c r="E408" t="s" s="4">
        <v>1579</v>
      </c>
      <c r="F408" t="s" s="4">
        <v>93</v>
      </c>
      <c r="G408" t="s" s="4">
        <v>2545</v>
      </c>
    </row>
    <row r="409" ht="45.0" customHeight="true">
      <c r="A409" t="s" s="4">
        <v>1849</v>
      </c>
      <c r="B409" t="s" s="4">
        <v>2684</v>
      </c>
      <c r="C409" t="s" s="4">
        <v>2545</v>
      </c>
      <c r="D409" t="s" s="4">
        <v>1579</v>
      </c>
      <c r="E409" t="s" s="4">
        <v>1579</v>
      </c>
      <c r="F409" t="s" s="4">
        <v>93</v>
      </c>
      <c r="G409" t="s" s="4">
        <v>2545</v>
      </c>
    </row>
    <row r="410" ht="45.0" customHeight="true">
      <c r="A410" t="s" s="4">
        <v>1851</v>
      </c>
      <c r="B410" t="s" s="4">
        <v>2685</v>
      </c>
      <c r="C410" t="s" s="4">
        <v>2545</v>
      </c>
      <c r="D410" t="s" s="4">
        <v>1579</v>
      </c>
      <c r="E410" t="s" s="4">
        <v>1579</v>
      </c>
      <c r="F410" t="s" s="4">
        <v>93</v>
      </c>
      <c r="G410" t="s" s="4">
        <v>2545</v>
      </c>
    </row>
    <row r="411" ht="45.0" customHeight="true">
      <c r="A411" t="s" s="4">
        <v>1853</v>
      </c>
      <c r="B411" t="s" s="4">
        <v>2686</v>
      </c>
      <c r="C411" t="s" s="4">
        <v>2545</v>
      </c>
      <c r="D411" t="s" s="4">
        <v>1579</v>
      </c>
      <c r="E411" t="s" s="4">
        <v>1579</v>
      </c>
      <c r="F411" t="s" s="4">
        <v>93</v>
      </c>
      <c r="G411" t="s" s="4">
        <v>2545</v>
      </c>
    </row>
    <row r="412" ht="45.0" customHeight="true">
      <c r="A412" t="s" s="4">
        <v>1855</v>
      </c>
      <c r="B412" t="s" s="4">
        <v>2687</v>
      </c>
      <c r="C412" t="s" s="4">
        <v>2545</v>
      </c>
      <c r="D412" t="s" s="4">
        <v>1579</v>
      </c>
      <c r="E412" t="s" s="4">
        <v>1579</v>
      </c>
      <c r="F412" t="s" s="4">
        <v>93</v>
      </c>
      <c r="G412" t="s" s="4">
        <v>2545</v>
      </c>
    </row>
    <row r="413" ht="45.0" customHeight="true">
      <c r="A413" t="s" s="4">
        <v>1857</v>
      </c>
      <c r="B413" t="s" s="4">
        <v>2688</v>
      </c>
      <c r="C413" t="s" s="4">
        <v>2545</v>
      </c>
      <c r="D413" t="s" s="4">
        <v>1579</v>
      </c>
      <c r="E413" t="s" s="4">
        <v>1579</v>
      </c>
      <c r="F413" t="s" s="4">
        <v>93</v>
      </c>
      <c r="G413" t="s" s="4">
        <v>2545</v>
      </c>
    </row>
    <row r="414" ht="45.0" customHeight="true">
      <c r="A414" t="s" s="4">
        <v>1861</v>
      </c>
      <c r="B414" t="s" s="4">
        <v>2689</v>
      </c>
      <c r="C414" t="s" s="4">
        <v>2545</v>
      </c>
      <c r="D414" t="s" s="4">
        <v>1579</v>
      </c>
      <c r="E414" t="s" s="4">
        <v>1579</v>
      </c>
      <c r="F414" t="s" s="4">
        <v>93</v>
      </c>
      <c r="G414" t="s" s="4">
        <v>2545</v>
      </c>
    </row>
    <row r="415" ht="45.0" customHeight="true">
      <c r="A415" t="s" s="4">
        <v>1863</v>
      </c>
      <c r="B415" t="s" s="4">
        <v>2690</v>
      </c>
      <c r="C415" t="s" s="4">
        <v>2545</v>
      </c>
      <c r="D415" t="s" s="4">
        <v>1579</v>
      </c>
      <c r="E415" t="s" s="4">
        <v>1579</v>
      </c>
      <c r="F415" t="s" s="4">
        <v>93</v>
      </c>
      <c r="G415" t="s" s="4">
        <v>2545</v>
      </c>
    </row>
    <row r="416" ht="45.0" customHeight="true">
      <c r="A416" t="s" s="4">
        <v>1866</v>
      </c>
      <c r="B416" t="s" s="4">
        <v>2691</v>
      </c>
      <c r="C416" t="s" s="4">
        <v>2545</v>
      </c>
      <c r="D416" t="s" s="4">
        <v>1579</v>
      </c>
      <c r="E416" t="s" s="4">
        <v>1579</v>
      </c>
      <c r="F416" t="s" s="4">
        <v>93</v>
      </c>
      <c r="G416" t="s" s="4">
        <v>2545</v>
      </c>
    </row>
    <row r="417" ht="45.0" customHeight="true">
      <c r="A417" t="s" s="4">
        <v>1871</v>
      </c>
      <c r="B417" t="s" s="4">
        <v>2692</v>
      </c>
      <c r="C417" t="s" s="4">
        <v>2545</v>
      </c>
      <c r="D417" t="s" s="4">
        <v>1579</v>
      </c>
      <c r="E417" t="s" s="4">
        <v>1579</v>
      </c>
      <c r="F417" t="s" s="4">
        <v>93</v>
      </c>
      <c r="G417" t="s" s="4">
        <v>2545</v>
      </c>
    </row>
    <row r="418" ht="45.0" customHeight="true">
      <c r="A418" t="s" s="4">
        <v>1875</v>
      </c>
      <c r="B418" t="s" s="4">
        <v>2693</v>
      </c>
      <c r="C418" t="s" s="4">
        <v>2545</v>
      </c>
      <c r="D418" t="s" s="4">
        <v>1579</v>
      </c>
      <c r="E418" t="s" s="4">
        <v>1579</v>
      </c>
      <c r="F418" t="s" s="4">
        <v>93</v>
      </c>
      <c r="G418" t="s" s="4">
        <v>2545</v>
      </c>
    </row>
    <row r="419" ht="45.0" customHeight="true">
      <c r="A419" t="s" s="4">
        <v>1877</v>
      </c>
      <c r="B419" t="s" s="4">
        <v>2694</v>
      </c>
      <c r="C419" t="s" s="4">
        <v>2545</v>
      </c>
      <c r="D419" t="s" s="4">
        <v>1579</v>
      </c>
      <c r="E419" t="s" s="4">
        <v>1579</v>
      </c>
      <c r="F419" t="s" s="4">
        <v>93</v>
      </c>
      <c r="G419" t="s" s="4">
        <v>2545</v>
      </c>
    </row>
    <row r="420" ht="45.0" customHeight="true">
      <c r="A420" t="s" s="4">
        <v>1881</v>
      </c>
      <c r="B420" t="s" s="4">
        <v>2695</v>
      </c>
      <c r="C420" t="s" s="4">
        <v>2545</v>
      </c>
      <c r="D420" t="s" s="4">
        <v>1579</v>
      </c>
      <c r="E420" t="s" s="4">
        <v>1579</v>
      </c>
      <c r="F420" t="s" s="4">
        <v>93</v>
      </c>
      <c r="G420" t="s" s="4">
        <v>2545</v>
      </c>
    </row>
    <row r="421" ht="45.0" customHeight="true">
      <c r="A421" t="s" s="4">
        <v>1885</v>
      </c>
      <c r="B421" t="s" s="4">
        <v>2696</v>
      </c>
      <c r="C421" t="s" s="4">
        <v>2545</v>
      </c>
      <c r="D421" t="s" s="4">
        <v>1579</v>
      </c>
      <c r="E421" t="s" s="4">
        <v>1579</v>
      </c>
      <c r="F421" t="s" s="4">
        <v>93</v>
      </c>
      <c r="G421" t="s" s="4">
        <v>2545</v>
      </c>
    </row>
    <row r="422" ht="45.0" customHeight="true">
      <c r="A422" t="s" s="4">
        <v>1887</v>
      </c>
      <c r="B422" t="s" s="4">
        <v>2697</v>
      </c>
      <c r="C422" t="s" s="4">
        <v>2545</v>
      </c>
      <c r="D422" t="s" s="4">
        <v>1579</v>
      </c>
      <c r="E422" t="s" s="4">
        <v>1579</v>
      </c>
      <c r="F422" t="s" s="4">
        <v>93</v>
      </c>
      <c r="G422" t="s" s="4">
        <v>2545</v>
      </c>
    </row>
    <row r="423" ht="45.0" customHeight="true">
      <c r="A423" t="s" s="4">
        <v>1890</v>
      </c>
      <c r="B423" t="s" s="4">
        <v>2698</v>
      </c>
      <c r="C423" t="s" s="4">
        <v>2545</v>
      </c>
      <c r="D423" t="s" s="4">
        <v>1579</v>
      </c>
      <c r="E423" t="s" s="4">
        <v>1579</v>
      </c>
      <c r="F423" t="s" s="4">
        <v>93</v>
      </c>
      <c r="G423" t="s" s="4">
        <v>2545</v>
      </c>
    </row>
    <row r="424" ht="45.0" customHeight="true">
      <c r="A424" t="s" s="4">
        <v>1895</v>
      </c>
      <c r="B424" t="s" s="4">
        <v>2699</v>
      </c>
      <c r="C424" t="s" s="4">
        <v>2545</v>
      </c>
      <c r="D424" t="s" s="4">
        <v>1579</v>
      </c>
      <c r="E424" t="s" s="4">
        <v>1579</v>
      </c>
      <c r="F424" t="s" s="4">
        <v>93</v>
      </c>
      <c r="G424" t="s" s="4">
        <v>2545</v>
      </c>
    </row>
    <row r="425" ht="45.0" customHeight="true">
      <c r="A425" t="s" s="4">
        <v>1897</v>
      </c>
      <c r="B425" t="s" s="4">
        <v>2700</v>
      </c>
      <c r="C425" t="s" s="4">
        <v>2545</v>
      </c>
      <c r="D425" t="s" s="4">
        <v>1579</v>
      </c>
      <c r="E425" t="s" s="4">
        <v>1579</v>
      </c>
      <c r="F425" t="s" s="4">
        <v>93</v>
      </c>
      <c r="G425" t="s" s="4">
        <v>2545</v>
      </c>
    </row>
    <row r="426" ht="45.0" customHeight="true">
      <c r="A426" t="s" s="4">
        <v>1899</v>
      </c>
      <c r="B426" t="s" s="4">
        <v>2701</v>
      </c>
      <c r="C426" t="s" s="4">
        <v>2545</v>
      </c>
      <c r="D426" t="s" s="4">
        <v>1579</v>
      </c>
      <c r="E426" t="s" s="4">
        <v>1579</v>
      </c>
      <c r="F426" t="s" s="4">
        <v>93</v>
      </c>
      <c r="G426" t="s" s="4">
        <v>2545</v>
      </c>
    </row>
    <row r="427" ht="45.0" customHeight="true">
      <c r="A427" t="s" s="4">
        <v>1901</v>
      </c>
      <c r="B427" t="s" s="4">
        <v>2702</v>
      </c>
      <c r="C427" t="s" s="4">
        <v>2545</v>
      </c>
      <c r="D427" t="s" s="4">
        <v>1579</v>
      </c>
      <c r="E427" t="s" s="4">
        <v>1579</v>
      </c>
      <c r="F427" t="s" s="4">
        <v>93</v>
      </c>
      <c r="G427" t="s" s="4">
        <v>2545</v>
      </c>
    </row>
    <row r="428" ht="45.0" customHeight="true">
      <c r="A428" t="s" s="4">
        <v>1904</v>
      </c>
      <c r="B428" t="s" s="4">
        <v>2703</v>
      </c>
      <c r="C428" t="s" s="4">
        <v>2545</v>
      </c>
      <c r="D428" t="s" s="4">
        <v>1579</v>
      </c>
      <c r="E428" t="s" s="4">
        <v>1579</v>
      </c>
      <c r="F428" t="s" s="4">
        <v>93</v>
      </c>
      <c r="G428" t="s" s="4">
        <v>2545</v>
      </c>
    </row>
    <row r="429" ht="45.0" customHeight="true">
      <c r="A429" t="s" s="4">
        <v>1906</v>
      </c>
      <c r="B429" t="s" s="4">
        <v>2704</v>
      </c>
      <c r="C429" t="s" s="4">
        <v>2545</v>
      </c>
      <c r="D429" t="s" s="4">
        <v>1579</v>
      </c>
      <c r="E429" t="s" s="4">
        <v>1579</v>
      </c>
      <c r="F429" t="s" s="4">
        <v>93</v>
      </c>
      <c r="G429" t="s" s="4">
        <v>2545</v>
      </c>
    </row>
    <row r="430" ht="45.0" customHeight="true">
      <c r="A430" t="s" s="4">
        <v>1908</v>
      </c>
      <c r="B430" t="s" s="4">
        <v>2705</v>
      </c>
      <c r="C430" t="s" s="4">
        <v>2545</v>
      </c>
      <c r="D430" t="s" s="4">
        <v>1579</v>
      </c>
      <c r="E430" t="s" s="4">
        <v>1579</v>
      </c>
      <c r="F430" t="s" s="4">
        <v>93</v>
      </c>
      <c r="G430" t="s" s="4">
        <v>2545</v>
      </c>
    </row>
    <row r="431" ht="45.0" customHeight="true">
      <c r="A431" t="s" s="4">
        <v>1912</v>
      </c>
      <c r="B431" t="s" s="4">
        <v>2706</v>
      </c>
      <c r="C431" t="s" s="4">
        <v>2545</v>
      </c>
      <c r="D431" t="s" s="4">
        <v>1579</v>
      </c>
      <c r="E431" t="s" s="4">
        <v>1579</v>
      </c>
      <c r="F431" t="s" s="4">
        <v>93</v>
      </c>
      <c r="G431" t="s" s="4">
        <v>2545</v>
      </c>
    </row>
    <row r="432" ht="45.0" customHeight="true">
      <c r="A432" t="s" s="4">
        <v>1917</v>
      </c>
      <c r="B432" t="s" s="4">
        <v>2707</v>
      </c>
      <c r="C432" t="s" s="4">
        <v>2545</v>
      </c>
      <c r="D432" t="s" s="4">
        <v>1579</v>
      </c>
      <c r="E432" t="s" s="4">
        <v>1579</v>
      </c>
      <c r="F432" t="s" s="4">
        <v>93</v>
      </c>
      <c r="G432" t="s" s="4">
        <v>2545</v>
      </c>
    </row>
    <row r="433" ht="45.0" customHeight="true">
      <c r="A433" t="s" s="4">
        <v>1919</v>
      </c>
      <c r="B433" t="s" s="4">
        <v>2708</v>
      </c>
      <c r="C433" t="s" s="4">
        <v>2545</v>
      </c>
      <c r="D433" t="s" s="4">
        <v>1579</v>
      </c>
      <c r="E433" t="s" s="4">
        <v>1579</v>
      </c>
      <c r="F433" t="s" s="4">
        <v>93</v>
      </c>
      <c r="G433" t="s" s="4">
        <v>2545</v>
      </c>
    </row>
    <row r="434" ht="45.0" customHeight="true">
      <c r="A434" t="s" s="4">
        <v>1922</v>
      </c>
      <c r="B434" t="s" s="4">
        <v>2709</v>
      </c>
      <c r="C434" t="s" s="4">
        <v>2545</v>
      </c>
      <c r="D434" t="s" s="4">
        <v>1579</v>
      </c>
      <c r="E434" t="s" s="4">
        <v>1579</v>
      </c>
      <c r="F434" t="s" s="4">
        <v>93</v>
      </c>
      <c r="G434" t="s" s="4">
        <v>2545</v>
      </c>
    </row>
    <row r="435" ht="45.0" customHeight="true">
      <c r="A435" t="s" s="4">
        <v>1928</v>
      </c>
      <c r="B435" t="s" s="4">
        <v>2710</v>
      </c>
      <c r="C435" t="s" s="4">
        <v>2545</v>
      </c>
      <c r="D435" t="s" s="4">
        <v>1579</v>
      </c>
      <c r="E435" t="s" s="4">
        <v>1579</v>
      </c>
      <c r="F435" t="s" s="4">
        <v>93</v>
      </c>
      <c r="G435" t="s" s="4">
        <v>2545</v>
      </c>
    </row>
    <row r="436" ht="45.0" customHeight="true">
      <c r="A436" t="s" s="4">
        <v>1931</v>
      </c>
      <c r="B436" t="s" s="4">
        <v>2711</v>
      </c>
      <c r="C436" t="s" s="4">
        <v>2545</v>
      </c>
      <c r="D436" t="s" s="4">
        <v>1579</v>
      </c>
      <c r="E436" t="s" s="4">
        <v>1579</v>
      </c>
      <c r="F436" t="s" s="4">
        <v>93</v>
      </c>
      <c r="G436" t="s" s="4">
        <v>2545</v>
      </c>
    </row>
    <row r="437" ht="45.0" customHeight="true">
      <c r="A437" t="s" s="4">
        <v>1934</v>
      </c>
      <c r="B437" t="s" s="4">
        <v>2712</v>
      </c>
      <c r="C437" t="s" s="4">
        <v>2545</v>
      </c>
      <c r="D437" t="s" s="4">
        <v>1579</v>
      </c>
      <c r="E437" t="s" s="4">
        <v>1579</v>
      </c>
      <c r="F437" t="s" s="4">
        <v>93</v>
      </c>
      <c r="G437" t="s" s="4">
        <v>2545</v>
      </c>
    </row>
    <row r="438" ht="45.0" customHeight="true">
      <c r="A438" t="s" s="4">
        <v>1937</v>
      </c>
      <c r="B438" t="s" s="4">
        <v>2713</v>
      </c>
      <c r="C438" t="s" s="4">
        <v>2545</v>
      </c>
      <c r="D438" t="s" s="4">
        <v>1579</v>
      </c>
      <c r="E438" t="s" s="4">
        <v>1579</v>
      </c>
      <c r="F438" t="s" s="4">
        <v>93</v>
      </c>
      <c r="G438" t="s" s="4">
        <v>2545</v>
      </c>
    </row>
    <row r="439" ht="45.0" customHeight="true">
      <c r="A439" t="s" s="4">
        <v>1942</v>
      </c>
      <c r="B439" t="s" s="4">
        <v>2714</v>
      </c>
      <c r="C439" t="s" s="4">
        <v>2545</v>
      </c>
      <c r="D439" t="s" s="4">
        <v>1579</v>
      </c>
      <c r="E439" t="s" s="4">
        <v>1579</v>
      </c>
      <c r="F439" t="s" s="4">
        <v>93</v>
      </c>
      <c r="G439" t="s" s="4">
        <v>2545</v>
      </c>
    </row>
    <row r="440" ht="45.0" customHeight="true">
      <c r="A440" t="s" s="4">
        <v>1946</v>
      </c>
      <c r="B440" t="s" s="4">
        <v>2715</v>
      </c>
      <c r="C440" t="s" s="4">
        <v>2545</v>
      </c>
      <c r="D440" t="s" s="4">
        <v>1579</v>
      </c>
      <c r="E440" t="s" s="4">
        <v>1579</v>
      </c>
      <c r="F440" t="s" s="4">
        <v>93</v>
      </c>
      <c r="G440" t="s" s="4">
        <v>2545</v>
      </c>
    </row>
    <row r="441" ht="45.0" customHeight="true">
      <c r="A441" t="s" s="4">
        <v>1948</v>
      </c>
      <c r="B441" t="s" s="4">
        <v>2716</v>
      </c>
      <c r="C441" t="s" s="4">
        <v>2545</v>
      </c>
      <c r="D441" t="s" s="4">
        <v>1579</v>
      </c>
      <c r="E441" t="s" s="4">
        <v>1579</v>
      </c>
      <c r="F441" t="s" s="4">
        <v>93</v>
      </c>
      <c r="G441" t="s" s="4">
        <v>2545</v>
      </c>
    </row>
    <row r="442" ht="45.0" customHeight="true">
      <c r="A442" t="s" s="4">
        <v>1950</v>
      </c>
      <c r="B442" t="s" s="4">
        <v>2717</v>
      </c>
      <c r="C442" t="s" s="4">
        <v>2545</v>
      </c>
      <c r="D442" t="s" s="4">
        <v>1579</v>
      </c>
      <c r="E442" t="s" s="4">
        <v>1579</v>
      </c>
      <c r="F442" t="s" s="4">
        <v>93</v>
      </c>
      <c r="G442" t="s" s="4">
        <v>2545</v>
      </c>
    </row>
    <row r="443" ht="45.0" customHeight="true">
      <c r="A443" t="s" s="4">
        <v>1952</v>
      </c>
      <c r="B443" t="s" s="4">
        <v>2718</v>
      </c>
      <c r="C443" t="s" s="4">
        <v>2545</v>
      </c>
      <c r="D443" t="s" s="4">
        <v>1579</v>
      </c>
      <c r="E443" t="s" s="4">
        <v>1579</v>
      </c>
      <c r="F443" t="s" s="4">
        <v>93</v>
      </c>
      <c r="G443" t="s" s="4">
        <v>2545</v>
      </c>
    </row>
    <row r="444" ht="45.0" customHeight="true">
      <c r="A444" t="s" s="4">
        <v>1954</v>
      </c>
      <c r="B444" t="s" s="4">
        <v>2719</v>
      </c>
      <c r="C444" t="s" s="4">
        <v>2545</v>
      </c>
      <c r="D444" t="s" s="4">
        <v>1579</v>
      </c>
      <c r="E444" t="s" s="4">
        <v>1579</v>
      </c>
      <c r="F444" t="s" s="4">
        <v>93</v>
      </c>
      <c r="G444" t="s" s="4">
        <v>2545</v>
      </c>
    </row>
    <row r="445" ht="45.0" customHeight="true">
      <c r="A445" t="s" s="4">
        <v>1956</v>
      </c>
      <c r="B445" t="s" s="4">
        <v>2720</v>
      </c>
      <c r="C445" t="s" s="4">
        <v>2545</v>
      </c>
      <c r="D445" t="s" s="4">
        <v>1579</v>
      </c>
      <c r="E445" t="s" s="4">
        <v>1579</v>
      </c>
      <c r="F445" t="s" s="4">
        <v>93</v>
      </c>
      <c r="G445" t="s" s="4">
        <v>2545</v>
      </c>
    </row>
    <row r="446" ht="45.0" customHeight="true">
      <c r="A446" t="s" s="4">
        <v>1958</v>
      </c>
      <c r="B446" t="s" s="4">
        <v>2721</v>
      </c>
      <c r="C446" t="s" s="4">
        <v>2545</v>
      </c>
      <c r="D446" t="s" s="4">
        <v>1579</v>
      </c>
      <c r="E446" t="s" s="4">
        <v>1579</v>
      </c>
      <c r="F446" t="s" s="4">
        <v>93</v>
      </c>
      <c r="G446" t="s" s="4">
        <v>2545</v>
      </c>
    </row>
    <row r="447" ht="45.0" customHeight="true">
      <c r="A447" t="s" s="4">
        <v>1960</v>
      </c>
      <c r="B447" t="s" s="4">
        <v>2722</v>
      </c>
      <c r="C447" t="s" s="4">
        <v>2545</v>
      </c>
      <c r="D447" t="s" s="4">
        <v>1579</v>
      </c>
      <c r="E447" t="s" s="4">
        <v>1579</v>
      </c>
      <c r="F447" t="s" s="4">
        <v>93</v>
      </c>
      <c r="G447" t="s" s="4">
        <v>2545</v>
      </c>
    </row>
    <row r="448" ht="45.0" customHeight="true">
      <c r="A448" t="s" s="4">
        <v>1962</v>
      </c>
      <c r="B448" t="s" s="4">
        <v>2723</v>
      </c>
      <c r="C448" t="s" s="4">
        <v>2545</v>
      </c>
      <c r="D448" t="s" s="4">
        <v>1579</v>
      </c>
      <c r="E448" t="s" s="4">
        <v>1579</v>
      </c>
      <c r="F448" t="s" s="4">
        <v>93</v>
      </c>
      <c r="G448" t="s" s="4">
        <v>2545</v>
      </c>
    </row>
    <row r="449" ht="45.0" customHeight="true">
      <c r="A449" t="s" s="4">
        <v>1964</v>
      </c>
      <c r="B449" t="s" s="4">
        <v>2724</v>
      </c>
      <c r="C449" t="s" s="4">
        <v>2545</v>
      </c>
      <c r="D449" t="s" s="4">
        <v>1579</v>
      </c>
      <c r="E449" t="s" s="4">
        <v>1579</v>
      </c>
      <c r="F449" t="s" s="4">
        <v>93</v>
      </c>
      <c r="G449" t="s" s="4">
        <v>2545</v>
      </c>
    </row>
    <row r="450" ht="45.0" customHeight="true">
      <c r="A450" t="s" s="4">
        <v>1966</v>
      </c>
      <c r="B450" t="s" s="4">
        <v>2725</v>
      </c>
      <c r="C450" t="s" s="4">
        <v>2545</v>
      </c>
      <c r="D450" t="s" s="4">
        <v>1579</v>
      </c>
      <c r="E450" t="s" s="4">
        <v>1579</v>
      </c>
      <c r="F450" t="s" s="4">
        <v>93</v>
      </c>
      <c r="G450" t="s" s="4">
        <v>2545</v>
      </c>
    </row>
    <row r="451" ht="45.0" customHeight="true">
      <c r="A451" t="s" s="4">
        <v>1968</v>
      </c>
      <c r="B451" t="s" s="4">
        <v>2726</v>
      </c>
      <c r="C451" t="s" s="4">
        <v>2545</v>
      </c>
      <c r="D451" t="s" s="4">
        <v>1579</v>
      </c>
      <c r="E451" t="s" s="4">
        <v>1579</v>
      </c>
      <c r="F451" t="s" s="4">
        <v>93</v>
      </c>
      <c r="G451" t="s" s="4">
        <v>2545</v>
      </c>
    </row>
    <row r="452" ht="45.0" customHeight="true">
      <c r="A452" t="s" s="4">
        <v>1970</v>
      </c>
      <c r="B452" t="s" s="4">
        <v>2727</v>
      </c>
      <c r="C452" t="s" s="4">
        <v>2545</v>
      </c>
      <c r="D452" t="s" s="4">
        <v>1579</v>
      </c>
      <c r="E452" t="s" s="4">
        <v>1579</v>
      </c>
      <c r="F452" t="s" s="4">
        <v>93</v>
      </c>
      <c r="G452" t="s" s="4">
        <v>2545</v>
      </c>
    </row>
    <row r="453" ht="45.0" customHeight="true">
      <c r="A453" t="s" s="4">
        <v>1972</v>
      </c>
      <c r="B453" t="s" s="4">
        <v>2728</v>
      </c>
      <c r="C453" t="s" s="4">
        <v>2545</v>
      </c>
      <c r="D453" t="s" s="4">
        <v>1579</v>
      </c>
      <c r="E453" t="s" s="4">
        <v>1579</v>
      </c>
      <c r="F453" t="s" s="4">
        <v>93</v>
      </c>
      <c r="G453" t="s" s="4">
        <v>2545</v>
      </c>
    </row>
    <row r="454" ht="45.0" customHeight="true">
      <c r="A454" t="s" s="4">
        <v>1976</v>
      </c>
      <c r="B454" t="s" s="4">
        <v>2729</v>
      </c>
      <c r="C454" t="s" s="4">
        <v>2545</v>
      </c>
      <c r="D454" t="s" s="4">
        <v>1579</v>
      </c>
      <c r="E454" t="s" s="4">
        <v>1579</v>
      </c>
      <c r="F454" t="s" s="4">
        <v>93</v>
      </c>
      <c r="G454" t="s" s="4">
        <v>2545</v>
      </c>
    </row>
    <row r="455" ht="45.0" customHeight="true">
      <c r="A455" t="s" s="4">
        <v>1981</v>
      </c>
      <c r="B455" t="s" s="4">
        <v>2730</v>
      </c>
      <c r="C455" t="s" s="4">
        <v>2545</v>
      </c>
      <c r="D455" t="s" s="4">
        <v>1579</v>
      </c>
      <c r="E455" t="s" s="4">
        <v>1579</v>
      </c>
      <c r="F455" t="s" s="4">
        <v>93</v>
      </c>
      <c r="G455" t="s" s="4">
        <v>2545</v>
      </c>
    </row>
    <row r="456" ht="45.0" customHeight="true">
      <c r="A456" t="s" s="4">
        <v>1984</v>
      </c>
      <c r="B456" t="s" s="4">
        <v>2731</v>
      </c>
      <c r="C456" t="s" s="4">
        <v>2545</v>
      </c>
      <c r="D456" t="s" s="4">
        <v>1579</v>
      </c>
      <c r="E456" t="s" s="4">
        <v>1579</v>
      </c>
      <c r="F456" t="s" s="4">
        <v>93</v>
      </c>
      <c r="G456" t="s" s="4">
        <v>2545</v>
      </c>
    </row>
    <row r="457" ht="45.0" customHeight="true">
      <c r="A457" t="s" s="4">
        <v>1987</v>
      </c>
      <c r="B457" t="s" s="4">
        <v>2732</v>
      </c>
      <c r="C457" t="s" s="4">
        <v>2545</v>
      </c>
      <c r="D457" t="s" s="4">
        <v>1579</v>
      </c>
      <c r="E457" t="s" s="4">
        <v>1579</v>
      </c>
      <c r="F457" t="s" s="4">
        <v>93</v>
      </c>
      <c r="G457" t="s" s="4">
        <v>2545</v>
      </c>
    </row>
    <row r="458" ht="45.0" customHeight="true">
      <c r="A458" t="s" s="4">
        <v>1990</v>
      </c>
      <c r="B458" t="s" s="4">
        <v>2733</v>
      </c>
      <c r="C458" t="s" s="4">
        <v>2545</v>
      </c>
      <c r="D458" t="s" s="4">
        <v>1579</v>
      </c>
      <c r="E458" t="s" s="4">
        <v>1579</v>
      </c>
      <c r="F458" t="s" s="4">
        <v>93</v>
      </c>
      <c r="G458" t="s" s="4">
        <v>2545</v>
      </c>
    </row>
    <row r="459" ht="45.0" customHeight="true">
      <c r="A459" t="s" s="4">
        <v>1992</v>
      </c>
      <c r="B459" t="s" s="4">
        <v>2734</v>
      </c>
      <c r="C459" t="s" s="4">
        <v>2545</v>
      </c>
      <c r="D459" t="s" s="4">
        <v>1579</v>
      </c>
      <c r="E459" t="s" s="4">
        <v>1579</v>
      </c>
      <c r="F459" t="s" s="4">
        <v>93</v>
      </c>
      <c r="G459" t="s" s="4">
        <v>2545</v>
      </c>
    </row>
    <row r="460" ht="45.0" customHeight="true">
      <c r="A460" t="s" s="4">
        <v>1994</v>
      </c>
      <c r="B460" t="s" s="4">
        <v>2735</v>
      </c>
      <c r="C460" t="s" s="4">
        <v>2545</v>
      </c>
      <c r="D460" t="s" s="4">
        <v>1579</v>
      </c>
      <c r="E460" t="s" s="4">
        <v>1579</v>
      </c>
      <c r="F460" t="s" s="4">
        <v>93</v>
      </c>
      <c r="G460" t="s" s="4">
        <v>2545</v>
      </c>
    </row>
    <row r="461" ht="45.0" customHeight="true">
      <c r="A461" t="s" s="4">
        <v>1996</v>
      </c>
      <c r="B461" t="s" s="4">
        <v>2736</v>
      </c>
      <c r="C461" t="s" s="4">
        <v>2545</v>
      </c>
      <c r="D461" t="s" s="4">
        <v>1579</v>
      </c>
      <c r="E461" t="s" s="4">
        <v>1579</v>
      </c>
      <c r="F461" t="s" s="4">
        <v>93</v>
      </c>
      <c r="G461" t="s" s="4">
        <v>2545</v>
      </c>
    </row>
    <row r="462" ht="45.0" customHeight="true">
      <c r="A462" t="s" s="4">
        <v>1999</v>
      </c>
      <c r="B462" t="s" s="4">
        <v>2737</v>
      </c>
      <c r="C462" t="s" s="4">
        <v>2545</v>
      </c>
      <c r="D462" t="s" s="4">
        <v>1579</v>
      </c>
      <c r="E462" t="s" s="4">
        <v>1579</v>
      </c>
      <c r="F462" t="s" s="4">
        <v>93</v>
      </c>
      <c r="G462" t="s" s="4">
        <v>2545</v>
      </c>
    </row>
    <row r="463" ht="45.0" customHeight="true">
      <c r="A463" t="s" s="4">
        <v>2001</v>
      </c>
      <c r="B463" t="s" s="4">
        <v>2738</v>
      </c>
      <c r="C463" t="s" s="4">
        <v>2545</v>
      </c>
      <c r="D463" t="s" s="4">
        <v>1579</v>
      </c>
      <c r="E463" t="s" s="4">
        <v>1579</v>
      </c>
      <c r="F463" t="s" s="4">
        <v>93</v>
      </c>
      <c r="G463" t="s" s="4">
        <v>2545</v>
      </c>
    </row>
    <row r="464" ht="45.0" customHeight="true">
      <c r="A464" t="s" s="4">
        <v>2003</v>
      </c>
      <c r="B464" t="s" s="4">
        <v>2739</v>
      </c>
      <c r="C464" t="s" s="4">
        <v>2545</v>
      </c>
      <c r="D464" t="s" s="4">
        <v>1579</v>
      </c>
      <c r="E464" t="s" s="4">
        <v>1579</v>
      </c>
      <c r="F464" t="s" s="4">
        <v>93</v>
      </c>
      <c r="G464" t="s" s="4">
        <v>2545</v>
      </c>
    </row>
    <row r="465" ht="45.0" customHeight="true">
      <c r="A465" t="s" s="4">
        <v>2007</v>
      </c>
      <c r="B465" t="s" s="4">
        <v>2740</v>
      </c>
      <c r="C465" t="s" s="4">
        <v>2545</v>
      </c>
      <c r="D465" t="s" s="4">
        <v>1579</v>
      </c>
      <c r="E465" t="s" s="4">
        <v>1579</v>
      </c>
      <c r="F465" t="s" s="4">
        <v>93</v>
      </c>
      <c r="G465" t="s" s="4">
        <v>2545</v>
      </c>
    </row>
    <row r="466" ht="45.0" customHeight="true">
      <c r="A466" t="s" s="4">
        <v>2010</v>
      </c>
      <c r="B466" t="s" s="4">
        <v>2741</v>
      </c>
      <c r="C466" t="s" s="4">
        <v>2545</v>
      </c>
      <c r="D466" t="s" s="4">
        <v>1579</v>
      </c>
      <c r="E466" t="s" s="4">
        <v>1579</v>
      </c>
      <c r="F466" t="s" s="4">
        <v>93</v>
      </c>
      <c r="G466" t="s" s="4">
        <v>2545</v>
      </c>
    </row>
    <row r="467" ht="45.0" customHeight="true">
      <c r="A467" t="s" s="4">
        <v>2012</v>
      </c>
      <c r="B467" t="s" s="4">
        <v>2742</v>
      </c>
      <c r="C467" t="s" s="4">
        <v>2545</v>
      </c>
      <c r="D467" t="s" s="4">
        <v>1579</v>
      </c>
      <c r="E467" t="s" s="4">
        <v>1579</v>
      </c>
      <c r="F467" t="s" s="4">
        <v>93</v>
      </c>
      <c r="G467" t="s" s="4">
        <v>2545</v>
      </c>
    </row>
    <row r="468" ht="45.0" customHeight="true">
      <c r="A468" t="s" s="4">
        <v>2014</v>
      </c>
      <c r="B468" t="s" s="4">
        <v>2743</v>
      </c>
      <c r="C468" t="s" s="4">
        <v>2545</v>
      </c>
      <c r="D468" t="s" s="4">
        <v>1579</v>
      </c>
      <c r="E468" t="s" s="4">
        <v>1579</v>
      </c>
      <c r="F468" t="s" s="4">
        <v>93</v>
      </c>
      <c r="G468" t="s" s="4">
        <v>2545</v>
      </c>
    </row>
    <row r="469" ht="45.0" customHeight="true">
      <c r="A469" t="s" s="4">
        <v>2017</v>
      </c>
      <c r="B469" t="s" s="4">
        <v>2744</v>
      </c>
      <c r="C469" t="s" s="4">
        <v>2545</v>
      </c>
      <c r="D469" t="s" s="4">
        <v>1579</v>
      </c>
      <c r="E469" t="s" s="4">
        <v>1579</v>
      </c>
      <c r="F469" t="s" s="4">
        <v>93</v>
      </c>
      <c r="G469" t="s" s="4">
        <v>2545</v>
      </c>
    </row>
    <row r="470" ht="45.0" customHeight="true">
      <c r="A470" t="s" s="4">
        <v>2020</v>
      </c>
      <c r="B470" t="s" s="4">
        <v>2745</v>
      </c>
      <c r="C470" t="s" s="4">
        <v>2545</v>
      </c>
      <c r="D470" t="s" s="4">
        <v>1579</v>
      </c>
      <c r="E470" t="s" s="4">
        <v>1579</v>
      </c>
      <c r="F470" t="s" s="4">
        <v>93</v>
      </c>
      <c r="G470" t="s" s="4">
        <v>2545</v>
      </c>
    </row>
    <row r="471" ht="45.0" customHeight="true">
      <c r="A471" t="s" s="4">
        <v>2022</v>
      </c>
      <c r="B471" t="s" s="4">
        <v>2746</v>
      </c>
      <c r="C471" t="s" s="4">
        <v>2545</v>
      </c>
      <c r="D471" t="s" s="4">
        <v>1579</v>
      </c>
      <c r="E471" t="s" s="4">
        <v>1579</v>
      </c>
      <c r="F471" t="s" s="4">
        <v>93</v>
      </c>
      <c r="G471" t="s" s="4">
        <v>2545</v>
      </c>
    </row>
    <row r="472" ht="45.0" customHeight="true">
      <c r="A472" t="s" s="4">
        <v>2027</v>
      </c>
      <c r="B472" t="s" s="4">
        <v>2747</v>
      </c>
      <c r="C472" t="s" s="4">
        <v>2545</v>
      </c>
      <c r="D472" t="s" s="4">
        <v>1579</v>
      </c>
      <c r="E472" t="s" s="4">
        <v>1579</v>
      </c>
      <c r="F472" t="s" s="4">
        <v>93</v>
      </c>
      <c r="G472" t="s" s="4">
        <v>2545</v>
      </c>
    </row>
    <row r="473" ht="45.0" customHeight="true">
      <c r="A473" t="s" s="4">
        <v>2029</v>
      </c>
      <c r="B473" t="s" s="4">
        <v>2748</v>
      </c>
      <c r="C473" t="s" s="4">
        <v>2545</v>
      </c>
      <c r="D473" t="s" s="4">
        <v>1579</v>
      </c>
      <c r="E473" t="s" s="4">
        <v>1579</v>
      </c>
      <c r="F473" t="s" s="4">
        <v>93</v>
      </c>
      <c r="G473" t="s" s="4">
        <v>2545</v>
      </c>
    </row>
    <row r="474" ht="45.0" customHeight="true">
      <c r="A474" t="s" s="4">
        <v>2032</v>
      </c>
      <c r="B474" t="s" s="4">
        <v>2749</v>
      </c>
      <c r="C474" t="s" s="4">
        <v>2545</v>
      </c>
      <c r="D474" t="s" s="4">
        <v>1579</v>
      </c>
      <c r="E474" t="s" s="4">
        <v>1579</v>
      </c>
      <c r="F474" t="s" s="4">
        <v>93</v>
      </c>
      <c r="G474" t="s" s="4">
        <v>2545</v>
      </c>
    </row>
    <row r="475" ht="45.0" customHeight="true">
      <c r="A475" t="s" s="4">
        <v>2035</v>
      </c>
      <c r="B475" t="s" s="4">
        <v>2750</v>
      </c>
      <c r="C475" t="s" s="4">
        <v>2545</v>
      </c>
      <c r="D475" t="s" s="4">
        <v>1579</v>
      </c>
      <c r="E475" t="s" s="4">
        <v>1579</v>
      </c>
      <c r="F475" t="s" s="4">
        <v>93</v>
      </c>
      <c r="G475" t="s" s="4">
        <v>2545</v>
      </c>
    </row>
    <row r="476" ht="45.0" customHeight="true">
      <c r="A476" t="s" s="4">
        <v>2038</v>
      </c>
      <c r="B476" t="s" s="4">
        <v>2751</v>
      </c>
      <c r="C476" t="s" s="4">
        <v>2545</v>
      </c>
      <c r="D476" t="s" s="4">
        <v>1579</v>
      </c>
      <c r="E476" t="s" s="4">
        <v>1579</v>
      </c>
      <c r="F476" t="s" s="4">
        <v>93</v>
      </c>
      <c r="G476" t="s" s="4">
        <v>2545</v>
      </c>
    </row>
    <row r="477" ht="45.0" customHeight="true">
      <c r="A477" t="s" s="4">
        <v>2041</v>
      </c>
      <c r="B477" t="s" s="4">
        <v>2752</v>
      </c>
      <c r="C477" t="s" s="4">
        <v>2545</v>
      </c>
      <c r="D477" t="s" s="4">
        <v>1579</v>
      </c>
      <c r="E477" t="s" s="4">
        <v>1579</v>
      </c>
      <c r="F477" t="s" s="4">
        <v>93</v>
      </c>
      <c r="G477" t="s" s="4">
        <v>2545</v>
      </c>
    </row>
    <row r="478" ht="45.0" customHeight="true">
      <c r="A478" t="s" s="4">
        <v>2045</v>
      </c>
      <c r="B478" t="s" s="4">
        <v>2753</v>
      </c>
      <c r="C478" t="s" s="4">
        <v>2545</v>
      </c>
      <c r="D478" t="s" s="4">
        <v>1579</v>
      </c>
      <c r="E478" t="s" s="4">
        <v>1579</v>
      </c>
      <c r="F478" t="s" s="4">
        <v>93</v>
      </c>
      <c r="G478" t="s" s="4">
        <v>2545</v>
      </c>
    </row>
    <row r="479" ht="45.0" customHeight="true">
      <c r="A479" t="s" s="4">
        <v>2047</v>
      </c>
      <c r="B479" t="s" s="4">
        <v>2754</v>
      </c>
      <c r="C479" t="s" s="4">
        <v>2545</v>
      </c>
      <c r="D479" t="s" s="4">
        <v>1579</v>
      </c>
      <c r="E479" t="s" s="4">
        <v>1579</v>
      </c>
      <c r="F479" t="s" s="4">
        <v>93</v>
      </c>
      <c r="G479" t="s" s="4">
        <v>2545</v>
      </c>
    </row>
    <row r="480" ht="45.0" customHeight="true">
      <c r="A480" t="s" s="4">
        <v>2049</v>
      </c>
      <c r="B480" t="s" s="4">
        <v>2755</v>
      </c>
      <c r="C480" t="s" s="4">
        <v>2545</v>
      </c>
      <c r="D480" t="s" s="4">
        <v>1579</v>
      </c>
      <c r="E480" t="s" s="4">
        <v>1579</v>
      </c>
      <c r="F480" t="s" s="4">
        <v>93</v>
      </c>
      <c r="G480" t="s" s="4">
        <v>2545</v>
      </c>
    </row>
    <row r="481" ht="45.0" customHeight="true">
      <c r="A481" t="s" s="4">
        <v>2051</v>
      </c>
      <c r="B481" t="s" s="4">
        <v>2756</v>
      </c>
      <c r="C481" t="s" s="4">
        <v>2545</v>
      </c>
      <c r="D481" t="s" s="4">
        <v>1579</v>
      </c>
      <c r="E481" t="s" s="4">
        <v>1579</v>
      </c>
      <c r="F481" t="s" s="4">
        <v>93</v>
      </c>
      <c r="G481" t="s" s="4">
        <v>2545</v>
      </c>
    </row>
    <row r="482" ht="45.0" customHeight="true">
      <c r="A482" t="s" s="4">
        <v>2055</v>
      </c>
      <c r="B482" t="s" s="4">
        <v>2757</v>
      </c>
      <c r="C482" t="s" s="4">
        <v>2545</v>
      </c>
      <c r="D482" t="s" s="4">
        <v>1579</v>
      </c>
      <c r="E482" t="s" s="4">
        <v>1579</v>
      </c>
      <c r="F482" t="s" s="4">
        <v>93</v>
      </c>
      <c r="G482" t="s" s="4">
        <v>2545</v>
      </c>
    </row>
    <row r="483" ht="45.0" customHeight="true">
      <c r="A483" t="s" s="4">
        <v>2058</v>
      </c>
      <c r="B483" t="s" s="4">
        <v>2758</v>
      </c>
      <c r="C483" t="s" s="4">
        <v>2545</v>
      </c>
      <c r="D483" t="s" s="4">
        <v>1579</v>
      </c>
      <c r="E483" t="s" s="4">
        <v>1579</v>
      </c>
      <c r="F483" t="s" s="4">
        <v>93</v>
      </c>
      <c r="G483" t="s" s="4">
        <v>2545</v>
      </c>
    </row>
    <row r="484" ht="45.0" customHeight="true">
      <c r="A484" t="s" s="4">
        <v>2060</v>
      </c>
      <c r="B484" t="s" s="4">
        <v>2759</v>
      </c>
      <c r="C484" t="s" s="4">
        <v>2545</v>
      </c>
      <c r="D484" t="s" s="4">
        <v>1579</v>
      </c>
      <c r="E484" t="s" s="4">
        <v>1579</v>
      </c>
      <c r="F484" t="s" s="4">
        <v>93</v>
      </c>
      <c r="G484" t="s" s="4">
        <v>2545</v>
      </c>
    </row>
    <row r="485" ht="45.0" customHeight="true">
      <c r="A485" t="s" s="4">
        <v>2062</v>
      </c>
      <c r="B485" t="s" s="4">
        <v>2760</v>
      </c>
      <c r="C485" t="s" s="4">
        <v>2545</v>
      </c>
      <c r="D485" t="s" s="4">
        <v>1579</v>
      </c>
      <c r="E485" t="s" s="4">
        <v>1579</v>
      </c>
      <c r="F485" t="s" s="4">
        <v>93</v>
      </c>
      <c r="G485" t="s" s="4">
        <v>2545</v>
      </c>
    </row>
    <row r="486" ht="45.0" customHeight="true">
      <c r="A486" t="s" s="4">
        <v>2067</v>
      </c>
      <c r="B486" t="s" s="4">
        <v>2761</v>
      </c>
      <c r="C486" t="s" s="4">
        <v>2545</v>
      </c>
      <c r="D486" t="s" s="4">
        <v>1579</v>
      </c>
      <c r="E486" t="s" s="4">
        <v>1579</v>
      </c>
      <c r="F486" t="s" s="4">
        <v>93</v>
      </c>
      <c r="G486" t="s" s="4">
        <v>2545</v>
      </c>
    </row>
    <row r="487" ht="45.0" customHeight="true">
      <c r="A487" t="s" s="4">
        <v>2069</v>
      </c>
      <c r="B487" t="s" s="4">
        <v>2762</v>
      </c>
      <c r="C487" t="s" s="4">
        <v>2545</v>
      </c>
      <c r="D487" t="s" s="4">
        <v>1579</v>
      </c>
      <c r="E487" t="s" s="4">
        <v>1579</v>
      </c>
      <c r="F487" t="s" s="4">
        <v>93</v>
      </c>
      <c r="G487" t="s" s="4">
        <v>2545</v>
      </c>
    </row>
    <row r="488" ht="45.0" customHeight="true">
      <c r="A488" t="s" s="4">
        <v>2071</v>
      </c>
      <c r="B488" t="s" s="4">
        <v>2763</v>
      </c>
      <c r="C488" t="s" s="4">
        <v>2545</v>
      </c>
      <c r="D488" t="s" s="4">
        <v>1579</v>
      </c>
      <c r="E488" t="s" s="4">
        <v>1579</v>
      </c>
      <c r="F488" t="s" s="4">
        <v>93</v>
      </c>
      <c r="G488" t="s" s="4">
        <v>2545</v>
      </c>
    </row>
    <row r="489" ht="45.0" customHeight="true">
      <c r="A489" t="s" s="4">
        <v>2073</v>
      </c>
      <c r="B489" t="s" s="4">
        <v>2764</v>
      </c>
      <c r="C489" t="s" s="4">
        <v>2545</v>
      </c>
      <c r="D489" t="s" s="4">
        <v>1579</v>
      </c>
      <c r="E489" t="s" s="4">
        <v>1579</v>
      </c>
      <c r="F489" t="s" s="4">
        <v>93</v>
      </c>
      <c r="G489" t="s" s="4">
        <v>2545</v>
      </c>
    </row>
    <row r="490" ht="45.0" customHeight="true">
      <c r="A490" t="s" s="4">
        <v>2077</v>
      </c>
      <c r="B490" t="s" s="4">
        <v>2765</v>
      </c>
      <c r="C490" t="s" s="4">
        <v>2545</v>
      </c>
      <c r="D490" t="s" s="4">
        <v>1579</v>
      </c>
      <c r="E490" t="s" s="4">
        <v>1579</v>
      </c>
      <c r="F490" t="s" s="4">
        <v>93</v>
      </c>
      <c r="G490" t="s" s="4">
        <v>2545</v>
      </c>
    </row>
    <row r="491" ht="45.0" customHeight="true">
      <c r="A491" t="s" s="4">
        <v>2081</v>
      </c>
      <c r="B491" t="s" s="4">
        <v>2766</v>
      </c>
      <c r="C491" t="s" s="4">
        <v>2545</v>
      </c>
      <c r="D491" t="s" s="4">
        <v>1579</v>
      </c>
      <c r="E491" t="s" s="4">
        <v>1579</v>
      </c>
      <c r="F491" t="s" s="4">
        <v>93</v>
      </c>
      <c r="G491" t="s" s="4">
        <v>2545</v>
      </c>
    </row>
    <row r="492" ht="45.0" customHeight="true">
      <c r="A492" t="s" s="4">
        <v>2085</v>
      </c>
      <c r="B492" t="s" s="4">
        <v>2767</v>
      </c>
      <c r="C492" t="s" s="4">
        <v>2545</v>
      </c>
      <c r="D492" t="s" s="4">
        <v>1579</v>
      </c>
      <c r="E492" t="s" s="4">
        <v>1579</v>
      </c>
      <c r="F492" t="s" s="4">
        <v>93</v>
      </c>
      <c r="G492" t="s" s="4">
        <v>2545</v>
      </c>
    </row>
    <row r="493" ht="45.0" customHeight="true">
      <c r="A493" t="s" s="4">
        <v>2088</v>
      </c>
      <c r="B493" t="s" s="4">
        <v>2768</v>
      </c>
      <c r="C493" t="s" s="4">
        <v>2545</v>
      </c>
      <c r="D493" t="s" s="4">
        <v>1579</v>
      </c>
      <c r="E493" t="s" s="4">
        <v>1579</v>
      </c>
      <c r="F493" t="s" s="4">
        <v>93</v>
      </c>
      <c r="G493" t="s" s="4">
        <v>2545</v>
      </c>
    </row>
    <row r="494" ht="45.0" customHeight="true">
      <c r="A494" t="s" s="4">
        <v>2090</v>
      </c>
      <c r="B494" t="s" s="4">
        <v>2769</v>
      </c>
      <c r="C494" t="s" s="4">
        <v>2545</v>
      </c>
      <c r="D494" t="s" s="4">
        <v>1579</v>
      </c>
      <c r="E494" t="s" s="4">
        <v>1579</v>
      </c>
      <c r="F494" t="s" s="4">
        <v>93</v>
      </c>
      <c r="G494" t="s" s="4">
        <v>2545</v>
      </c>
    </row>
    <row r="495" ht="45.0" customHeight="true">
      <c r="A495" t="s" s="4">
        <v>2093</v>
      </c>
      <c r="B495" t="s" s="4">
        <v>2770</v>
      </c>
      <c r="C495" t="s" s="4">
        <v>2545</v>
      </c>
      <c r="D495" t="s" s="4">
        <v>1579</v>
      </c>
      <c r="E495" t="s" s="4">
        <v>1579</v>
      </c>
      <c r="F495" t="s" s="4">
        <v>93</v>
      </c>
      <c r="G495" t="s" s="4">
        <v>2545</v>
      </c>
    </row>
    <row r="496" ht="45.0" customHeight="true">
      <c r="A496" t="s" s="4">
        <v>2096</v>
      </c>
      <c r="B496" t="s" s="4">
        <v>2771</v>
      </c>
      <c r="C496" t="s" s="4">
        <v>2545</v>
      </c>
      <c r="D496" t="s" s="4">
        <v>1579</v>
      </c>
      <c r="E496" t="s" s="4">
        <v>1579</v>
      </c>
      <c r="F496" t="s" s="4">
        <v>93</v>
      </c>
      <c r="G496" t="s" s="4">
        <v>2545</v>
      </c>
    </row>
    <row r="497" ht="45.0" customHeight="true">
      <c r="A497" t="s" s="4">
        <v>2098</v>
      </c>
      <c r="B497" t="s" s="4">
        <v>2772</v>
      </c>
      <c r="C497" t="s" s="4">
        <v>2545</v>
      </c>
      <c r="D497" t="s" s="4">
        <v>1579</v>
      </c>
      <c r="E497" t="s" s="4">
        <v>1579</v>
      </c>
      <c r="F497" t="s" s="4">
        <v>93</v>
      </c>
      <c r="G497" t="s" s="4">
        <v>2545</v>
      </c>
    </row>
    <row r="498" ht="45.0" customHeight="true">
      <c r="A498" t="s" s="4">
        <v>2100</v>
      </c>
      <c r="B498" t="s" s="4">
        <v>2773</v>
      </c>
      <c r="C498" t="s" s="4">
        <v>2545</v>
      </c>
      <c r="D498" t="s" s="4">
        <v>1579</v>
      </c>
      <c r="E498" t="s" s="4">
        <v>1579</v>
      </c>
      <c r="F498" t="s" s="4">
        <v>93</v>
      </c>
      <c r="G498" t="s" s="4">
        <v>2545</v>
      </c>
    </row>
    <row r="499" ht="45.0" customHeight="true">
      <c r="A499" t="s" s="4">
        <v>2102</v>
      </c>
      <c r="B499" t="s" s="4">
        <v>2774</v>
      </c>
      <c r="C499" t="s" s="4">
        <v>2545</v>
      </c>
      <c r="D499" t="s" s="4">
        <v>1579</v>
      </c>
      <c r="E499" t="s" s="4">
        <v>1579</v>
      </c>
      <c r="F499" t="s" s="4">
        <v>93</v>
      </c>
      <c r="G499" t="s" s="4">
        <v>2545</v>
      </c>
    </row>
    <row r="500" ht="45.0" customHeight="true">
      <c r="A500" t="s" s="4">
        <v>2104</v>
      </c>
      <c r="B500" t="s" s="4">
        <v>2775</v>
      </c>
      <c r="C500" t="s" s="4">
        <v>2545</v>
      </c>
      <c r="D500" t="s" s="4">
        <v>1579</v>
      </c>
      <c r="E500" t="s" s="4">
        <v>1579</v>
      </c>
      <c r="F500" t="s" s="4">
        <v>93</v>
      </c>
      <c r="G500" t="s" s="4">
        <v>2545</v>
      </c>
    </row>
    <row r="501" ht="45.0" customHeight="true">
      <c r="A501" t="s" s="4">
        <v>2106</v>
      </c>
      <c r="B501" t="s" s="4">
        <v>2776</v>
      </c>
      <c r="C501" t="s" s="4">
        <v>2545</v>
      </c>
      <c r="D501" t="s" s="4">
        <v>1579</v>
      </c>
      <c r="E501" t="s" s="4">
        <v>1579</v>
      </c>
      <c r="F501" t="s" s="4">
        <v>93</v>
      </c>
      <c r="G501" t="s" s="4">
        <v>2545</v>
      </c>
    </row>
    <row r="502" ht="45.0" customHeight="true">
      <c r="A502" t="s" s="4">
        <v>2108</v>
      </c>
      <c r="B502" t="s" s="4">
        <v>2777</v>
      </c>
      <c r="C502" t="s" s="4">
        <v>2545</v>
      </c>
      <c r="D502" t="s" s="4">
        <v>1579</v>
      </c>
      <c r="E502" t="s" s="4">
        <v>1579</v>
      </c>
      <c r="F502" t="s" s="4">
        <v>93</v>
      </c>
      <c r="G502" t="s" s="4">
        <v>2545</v>
      </c>
    </row>
    <row r="503" ht="45.0" customHeight="true">
      <c r="A503" t="s" s="4">
        <v>2110</v>
      </c>
      <c r="B503" t="s" s="4">
        <v>2778</v>
      </c>
      <c r="C503" t="s" s="4">
        <v>2545</v>
      </c>
      <c r="D503" t="s" s="4">
        <v>1579</v>
      </c>
      <c r="E503" t="s" s="4">
        <v>1579</v>
      </c>
      <c r="F503" t="s" s="4">
        <v>93</v>
      </c>
      <c r="G503" t="s" s="4">
        <v>2545</v>
      </c>
    </row>
    <row r="504" ht="45.0" customHeight="true">
      <c r="A504" t="s" s="4">
        <v>2114</v>
      </c>
      <c r="B504" t="s" s="4">
        <v>2779</v>
      </c>
      <c r="C504" t="s" s="4">
        <v>2545</v>
      </c>
      <c r="D504" t="s" s="4">
        <v>1579</v>
      </c>
      <c r="E504" t="s" s="4">
        <v>1579</v>
      </c>
      <c r="F504" t="s" s="4">
        <v>93</v>
      </c>
      <c r="G504" t="s" s="4">
        <v>2545</v>
      </c>
    </row>
    <row r="505" ht="45.0" customHeight="true">
      <c r="A505" t="s" s="4">
        <v>2116</v>
      </c>
      <c r="B505" t="s" s="4">
        <v>2780</v>
      </c>
      <c r="C505" t="s" s="4">
        <v>2545</v>
      </c>
      <c r="D505" t="s" s="4">
        <v>1579</v>
      </c>
      <c r="E505" t="s" s="4">
        <v>1579</v>
      </c>
      <c r="F505" t="s" s="4">
        <v>93</v>
      </c>
      <c r="G505" t="s" s="4">
        <v>2545</v>
      </c>
    </row>
    <row r="506" ht="45.0" customHeight="true">
      <c r="A506" t="s" s="4">
        <v>2118</v>
      </c>
      <c r="B506" t="s" s="4">
        <v>2781</v>
      </c>
      <c r="C506" t="s" s="4">
        <v>2545</v>
      </c>
      <c r="D506" t="s" s="4">
        <v>1579</v>
      </c>
      <c r="E506" t="s" s="4">
        <v>1579</v>
      </c>
      <c r="F506" t="s" s="4">
        <v>93</v>
      </c>
      <c r="G506" t="s" s="4">
        <v>2545</v>
      </c>
    </row>
    <row r="507" ht="45.0" customHeight="true">
      <c r="A507" t="s" s="4">
        <v>2121</v>
      </c>
      <c r="B507" t="s" s="4">
        <v>2782</v>
      </c>
      <c r="C507" t="s" s="4">
        <v>2545</v>
      </c>
      <c r="D507" t="s" s="4">
        <v>1579</v>
      </c>
      <c r="E507" t="s" s="4">
        <v>1579</v>
      </c>
      <c r="F507" t="s" s="4">
        <v>93</v>
      </c>
      <c r="G507" t="s" s="4">
        <v>2545</v>
      </c>
    </row>
    <row r="508" ht="45.0" customHeight="true">
      <c r="A508" t="s" s="4">
        <v>2125</v>
      </c>
      <c r="B508" t="s" s="4">
        <v>2783</v>
      </c>
      <c r="C508" t="s" s="4">
        <v>2545</v>
      </c>
      <c r="D508" t="s" s="4">
        <v>1579</v>
      </c>
      <c r="E508" t="s" s="4">
        <v>1579</v>
      </c>
      <c r="F508" t="s" s="4">
        <v>93</v>
      </c>
      <c r="G508" t="s" s="4">
        <v>2545</v>
      </c>
    </row>
    <row r="509" ht="45.0" customHeight="true">
      <c r="A509" t="s" s="4">
        <v>2128</v>
      </c>
      <c r="B509" t="s" s="4">
        <v>2784</v>
      </c>
      <c r="C509" t="s" s="4">
        <v>2545</v>
      </c>
      <c r="D509" t="s" s="4">
        <v>1579</v>
      </c>
      <c r="E509" t="s" s="4">
        <v>1579</v>
      </c>
      <c r="F509" t="s" s="4">
        <v>93</v>
      </c>
      <c r="G509" t="s" s="4">
        <v>2545</v>
      </c>
    </row>
    <row r="510" ht="45.0" customHeight="true">
      <c r="A510" t="s" s="4">
        <v>2131</v>
      </c>
      <c r="B510" t="s" s="4">
        <v>2785</v>
      </c>
      <c r="C510" t="s" s="4">
        <v>2545</v>
      </c>
      <c r="D510" t="s" s="4">
        <v>1579</v>
      </c>
      <c r="E510" t="s" s="4">
        <v>1579</v>
      </c>
      <c r="F510" t="s" s="4">
        <v>93</v>
      </c>
      <c r="G510" t="s" s="4">
        <v>2545</v>
      </c>
    </row>
    <row r="511" ht="45.0" customHeight="true">
      <c r="A511" t="s" s="4">
        <v>2135</v>
      </c>
      <c r="B511" t="s" s="4">
        <v>2786</v>
      </c>
      <c r="C511" t="s" s="4">
        <v>2545</v>
      </c>
      <c r="D511" t="s" s="4">
        <v>1579</v>
      </c>
      <c r="E511" t="s" s="4">
        <v>1579</v>
      </c>
      <c r="F511" t="s" s="4">
        <v>93</v>
      </c>
      <c r="G511" t="s" s="4">
        <v>2545</v>
      </c>
    </row>
    <row r="512" ht="45.0" customHeight="true">
      <c r="A512" t="s" s="4">
        <v>2137</v>
      </c>
      <c r="B512" t="s" s="4">
        <v>2787</v>
      </c>
      <c r="C512" t="s" s="4">
        <v>2545</v>
      </c>
      <c r="D512" t="s" s="4">
        <v>1579</v>
      </c>
      <c r="E512" t="s" s="4">
        <v>1579</v>
      </c>
      <c r="F512" t="s" s="4">
        <v>93</v>
      </c>
      <c r="G512" t="s" s="4">
        <v>2545</v>
      </c>
    </row>
    <row r="513" ht="45.0" customHeight="true">
      <c r="A513" t="s" s="4">
        <v>2139</v>
      </c>
      <c r="B513" t="s" s="4">
        <v>2788</v>
      </c>
      <c r="C513" t="s" s="4">
        <v>2545</v>
      </c>
      <c r="D513" t="s" s="4">
        <v>1579</v>
      </c>
      <c r="E513" t="s" s="4">
        <v>1579</v>
      </c>
      <c r="F513" t="s" s="4">
        <v>93</v>
      </c>
      <c r="G513" t="s" s="4">
        <v>2545</v>
      </c>
    </row>
    <row r="514" ht="45.0" customHeight="true">
      <c r="A514" t="s" s="4">
        <v>2141</v>
      </c>
      <c r="B514" t="s" s="4">
        <v>2789</v>
      </c>
      <c r="C514" t="s" s="4">
        <v>2545</v>
      </c>
      <c r="D514" t="s" s="4">
        <v>1579</v>
      </c>
      <c r="E514" t="s" s="4">
        <v>1579</v>
      </c>
      <c r="F514" t="s" s="4">
        <v>93</v>
      </c>
      <c r="G514" t="s" s="4">
        <v>2545</v>
      </c>
    </row>
    <row r="515" ht="45.0" customHeight="true">
      <c r="A515" t="s" s="4">
        <v>2143</v>
      </c>
      <c r="B515" t="s" s="4">
        <v>2790</v>
      </c>
      <c r="C515" t="s" s="4">
        <v>2545</v>
      </c>
      <c r="D515" t="s" s="4">
        <v>1579</v>
      </c>
      <c r="E515" t="s" s="4">
        <v>1579</v>
      </c>
      <c r="F515" t="s" s="4">
        <v>93</v>
      </c>
      <c r="G515" t="s" s="4">
        <v>2545</v>
      </c>
    </row>
    <row r="516" ht="45.0" customHeight="true">
      <c r="A516" t="s" s="4">
        <v>2147</v>
      </c>
      <c r="B516" t="s" s="4">
        <v>2791</v>
      </c>
      <c r="C516" t="s" s="4">
        <v>2545</v>
      </c>
      <c r="D516" t="s" s="4">
        <v>1579</v>
      </c>
      <c r="E516" t="s" s="4">
        <v>1579</v>
      </c>
      <c r="F516" t="s" s="4">
        <v>93</v>
      </c>
      <c r="G516" t="s" s="4">
        <v>2545</v>
      </c>
    </row>
    <row r="517" ht="45.0" customHeight="true">
      <c r="A517" t="s" s="4">
        <v>2149</v>
      </c>
      <c r="B517" t="s" s="4">
        <v>2792</v>
      </c>
      <c r="C517" t="s" s="4">
        <v>2545</v>
      </c>
      <c r="D517" t="s" s="4">
        <v>1579</v>
      </c>
      <c r="E517" t="s" s="4">
        <v>1579</v>
      </c>
      <c r="F517" t="s" s="4">
        <v>93</v>
      </c>
      <c r="G517" t="s" s="4">
        <v>2545</v>
      </c>
    </row>
    <row r="518" ht="45.0" customHeight="true">
      <c r="A518" t="s" s="4">
        <v>2151</v>
      </c>
      <c r="B518" t="s" s="4">
        <v>2793</v>
      </c>
      <c r="C518" t="s" s="4">
        <v>2545</v>
      </c>
      <c r="D518" t="s" s="4">
        <v>1579</v>
      </c>
      <c r="E518" t="s" s="4">
        <v>1579</v>
      </c>
      <c r="F518" t="s" s="4">
        <v>93</v>
      </c>
      <c r="G518" t="s" s="4">
        <v>2545</v>
      </c>
    </row>
    <row r="519" ht="45.0" customHeight="true">
      <c r="A519" t="s" s="4">
        <v>2153</v>
      </c>
      <c r="B519" t="s" s="4">
        <v>2794</v>
      </c>
      <c r="C519" t="s" s="4">
        <v>2545</v>
      </c>
      <c r="D519" t="s" s="4">
        <v>1579</v>
      </c>
      <c r="E519" t="s" s="4">
        <v>1579</v>
      </c>
      <c r="F519" t="s" s="4">
        <v>93</v>
      </c>
      <c r="G519" t="s" s="4">
        <v>2545</v>
      </c>
    </row>
    <row r="520" ht="45.0" customHeight="true">
      <c r="A520" t="s" s="4">
        <v>2155</v>
      </c>
      <c r="B520" t="s" s="4">
        <v>2795</v>
      </c>
      <c r="C520" t="s" s="4">
        <v>2545</v>
      </c>
      <c r="D520" t="s" s="4">
        <v>1579</v>
      </c>
      <c r="E520" t="s" s="4">
        <v>1579</v>
      </c>
      <c r="F520" t="s" s="4">
        <v>93</v>
      </c>
      <c r="G520" t="s" s="4">
        <v>2545</v>
      </c>
    </row>
    <row r="521" ht="45.0" customHeight="true">
      <c r="A521" t="s" s="4">
        <v>2157</v>
      </c>
      <c r="B521" t="s" s="4">
        <v>2796</v>
      </c>
      <c r="C521" t="s" s="4">
        <v>2545</v>
      </c>
      <c r="D521" t="s" s="4">
        <v>1579</v>
      </c>
      <c r="E521" t="s" s="4">
        <v>1579</v>
      </c>
      <c r="F521" t="s" s="4">
        <v>93</v>
      </c>
      <c r="G521" t="s" s="4">
        <v>2545</v>
      </c>
    </row>
    <row r="522" ht="45.0" customHeight="true">
      <c r="A522" t="s" s="4">
        <v>2160</v>
      </c>
      <c r="B522" t="s" s="4">
        <v>2797</v>
      </c>
      <c r="C522" t="s" s="4">
        <v>2545</v>
      </c>
      <c r="D522" t="s" s="4">
        <v>1579</v>
      </c>
      <c r="E522" t="s" s="4">
        <v>1579</v>
      </c>
      <c r="F522" t="s" s="4">
        <v>93</v>
      </c>
      <c r="G522" t="s" s="4">
        <v>2545</v>
      </c>
    </row>
    <row r="523" ht="45.0" customHeight="true">
      <c r="A523" t="s" s="4">
        <v>2163</v>
      </c>
      <c r="B523" t="s" s="4">
        <v>2798</v>
      </c>
      <c r="C523" t="s" s="4">
        <v>2545</v>
      </c>
      <c r="D523" t="s" s="4">
        <v>1579</v>
      </c>
      <c r="E523" t="s" s="4">
        <v>1579</v>
      </c>
      <c r="F523" t="s" s="4">
        <v>93</v>
      </c>
      <c r="G523" t="s" s="4">
        <v>2545</v>
      </c>
    </row>
    <row r="524" ht="45.0" customHeight="true">
      <c r="A524" t="s" s="4">
        <v>2166</v>
      </c>
      <c r="B524" t="s" s="4">
        <v>2799</v>
      </c>
      <c r="C524" t="s" s="4">
        <v>2545</v>
      </c>
      <c r="D524" t="s" s="4">
        <v>1579</v>
      </c>
      <c r="E524" t="s" s="4">
        <v>1579</v>
      </c>
      <c r="F524" t="s" s="4">
        <v>93</v>
      </c>
      <c r="G524" t="s" s="4">
        <v>2545</v>
      </c>
    </row>
    <row r="525" ht="45.0" customHeight="true">
      <c r="A525" t="s" s="4">
        <v>2169</v>
      </c>
      <c r="B525" t="s" s="4">
        <v>2800</v>
      </c>
      <c r="C525" t="s" s="4">
        <v>2545</v>
      </c>
      <c r="D525" t="s" s="4">
        <v>1579</v>
      </c>
      <c r="E525" t="s" s="4">
        <v>1579</v>
      </c>
      <c r="F525" t="s" s="4">
        <v>93</v>
      </c>
      <c r="G525" t="s" s="4">
        <v>2545</v>
      </c>
    </row>
    <row r="526" ht="45.0" customHeight="true">
      <c r="A526" t="s" s="4">
        <v>2172</v>
      </c>
      <c r="B526" t="s" s="4">
        <v>2801</v>
      </c>
      <c r="C526" t="s" s="4">
        <v>2545</v>
      </c>
      <c r="D526" t="s" s="4">
        <v>1579</v>
      </c>
      <c r="E526" t="s" s="4">
        <v>1579</v>
      </c>
      <c r="F526" t="s" s="4">
        <v>93</v>
      </c>
      <c r="G526" t="s" s="4">
        <v>2545</v>
      </c>
    </row>
    <row r="527" ht="45.0" customHeight="true">
      <c r="A527" t="s" s="4">
        <v>2174</v>
      </c>
      <c r="B527" t="s" s="4">
        <v>2802</v>
      </c>
      <c r="C527" t="s" s="4">
        <v>2545</v>
      </c>
      <c r="D527" t="s" s="4">
        <v>1579</v>
      </c>
      <c r="E527" t="s" s="4">
        <v>1579</v>
      </c>
      <c r="F527" t="s" s="4">
        <v>93</v>
      </c>
      <c r="G527" t="s" s="4">
        <v>2545</v>
      </c>
    </row>
    <row r="528" ht="45.0" customHeight="true">
      <c r="A528" t="s" s="4">
        <v>2176</v>
      </c>
      <c r="B528" t="s" s="4">
        <v>2803</v>
      </c>
      <c r="C528" t="s" s="4">
        <v>2545</v>
      </c>
      <c r="D528" t="s" s="4">
        <v>1579</v>
      </c>
      <c r="E528" t="s" s="4">
        <v>1579</v>
      </c>
      <c r="F528" t="s" s="4">
        <v>93</v>
      </c>
      <c r="G528" t="s" s="4">
        <v>2545</v>
      </c>
    </row>
    <row r="529" ht="45.0" customHeight="true">
      <c r="A529" t="s" s="4">
        <v>2178</v>
      </c>
      <c r="B529" t="s" s="4">
        <v>2804</v>
      </c>
      <c r="C529" t="s" s="4">
        <v>2545</v>
      </c>
      <c r="D529" t="s" s="4">
        <v>1579</v>
      </c>
      <c r="E529" t="s" s="4">
        <v>1579</v>
      </c>
      <c r="F529" t="s" s="4">
        <v>93</v>
      </c>
      <c r="G529" t="s" s="4">
        <v>2545</v>
      </c>
    </row>
    <row r="530" ht="45.0" customHeight="true">
      <c r="A530" t="s" s="4">
        <v>2181</v>
      </c>
      <c r="B530" t="s" s="4">
        <v>2805</v>
      </c>
      <c r="C530" t="s" s="4">
        <v>2545</v>
      </c>
      <c r="D530" t="s" s="4">
        <v>1579</v>
      </c>
      <c r="E530" t="s" s="4">
        <v>1579</v>
      </c>
      <c r="F530" t="s" s="4">
        <v>93</v>
      </c>
      <c r="G530" t="s" s="4">
        <v>2545</v>
      </c>
    </row>
    <row r="531" ht="45.0" customHeight="true">
      <c r="A531" t="s" s="4">
        <v>2183</v>
      </c>
      <c r="B531" t="s" s="4">
        <v>2806</v>
      </c>
      <c r="C531" t="s" s="4">
        <v>2545</v>
      </c>
      <c r="D531" t="s" s="4">
        <v>1579</v>
      </c>
      <c r="E531" t="s" s="4">
        <v>1579</v>
      </c>
      <c r="F531" t="s" s="4">
        <v>93</v>
      </c>
      <c r="G531" t="s" s="4">
        <v>2545</v>
      </c>
    </row>
    <row r="532" ht="45.0" customHeight="true">
      <c r="A532" t="s" s="4">
        <v>2185</v>
      </c>
      <c r="B532" t="s" s="4">
        <v>2807</v>
      </c>
      <c r="C532" t="s" s="4">
        <v>2545</v>
      </c>
      <c r="D532" t="s" s="4">
        <v>1579</v>
      </c>
      <c r="E532" t="s" s="4">
        <v>1579</v>
      </c>
      <c r="F532" t="s" s="4">
        <v>93</v>
      </c>
      <c r="G532" t="s" s="4">
        <v>2545</v>
      </c>
    </row>
    <row r="533" ht="45.0" customHeight="true">
      <c r="A533" t="s" s="4">
        <v>2187</v>
      </c>
      <c r="B533" t="s" s="4">
        <v>2808</v>
      </c>
      <c r="C533" t="s" s="4">
        <v>2545</v>
      </c>
      <c r="D533" t="s" s="4">
        <v>1579</v>
      </c>
      <c r="E533" t="s" s="4">
        <v>1579</v>
      </c>
      <c r="F533" t="s" s="4">
        <v>93</v>
      </c>
      <c r="G533" t="s" s="4">
        <v>2545</v>
      </c>
    </row>
    <row r="534" ht="45.0" customHeight="true">
      <c r="A534" t="s" s="4">
        <v>2189</v>
      </c>
      <c r="B534" t="s" s="4">
        <v>2809</v>
      </c>
      <c r="C534" t="s" s="4">
        <v>2545</v>
      </c>
      <c r="D534" t="s" s="4">
        <v>1579</v>
      </c>
      <c r="E534" t="s" s="4">
        <v>1579</v>
      </c>
      <c r="F534" t="s" s="4">
        <v>93</v>
      </c>
      <c r="G534" t="s" s="4">
        <v>2545</v>
      </c>
    </row>
    <row r="535" ht="45.0" customHeight="true">
      <c r="A535" t="s" s="4">
        <v>2191</v>
      </c>
      <c r="B535" t="s" s="4">
        <v>2810</v>
      </c>
      <c r="C535" t="s" s="4">
        <v>2545</v>
      </c>
      <c r="D535" t="s" s="4">
        <v>1579</v>
      </c>
      <c r="E535" t="s" s="4">
        <v>1579</v>
      </c>
      <c r="F535" t="s" s="4">
        <v>93</v>
      </c>
      <c r="G535" t="s" s="4">
        <v>2545</v>
      </c>
    </row>
    <row r="536" ht="45.0" customHeight="true">
      <c r="A536" t="s" s="4">
        <v>2194</v>
      </c>
      <c r="B536" t="s" s="4">
        <v>2811</v>
      </c>
      <c r="C536" t="s" s="4">
        <v>2545</v>
      </c>
      <c r="D536" t="s" s="4">
        <v>1579</v>
      </c>
      <c r="E536" t="s" s="4">
        <v>1579</v>
      </c>
      <c r="F536" t="s" s="4">
        <v>93</v>
      </c>
      <c r="G536" t="s" s="4">
        <v>2545</v>
      </c>
    </row>
    <row r="537" ht="45.0" customHeight="true">
      <c r="A537" t="s" s="4">
        <v>2197</v>
      </c>
      <c r="B537" t="s" s="4">
        <v>2812</v>
      </c>
      <c r="C537" t="s" s="4">
        <v>2545</v>
      </c>
      <c r="D537" t="s" s="4">
        <v>1579</v>
      </c>
      <c r="E537" t="s" s="4">
        <v>1579</v>
      </c>
      <c r="F537" t="s" s="4">
        <v>93</v>
      </c>
      <c r="G537" t="s" s="4">
        <v>2545</v>
      </c>
    </row>
    <row r="538" ht="45.0" customHeight="true">
      <c r="A538" t="s" s="4">
        <v>2199</v>
      </c>
      <c r="B538" t="s" s="4">
        <v>2813</v>
      </c>
      <c r="C538" t="s" s="4">
        <v>2545</v>
      </c>
      <c r="D538" t="s" s="4">
        <v>1579</v>
      </c>
      <c r="E538" t="s" s="4">
        <v>1579</v>
      </c>
      <c r="F538" t="s" s="4">
        <v>93</v>
      </c>
      <c r="G538" t="s" s="4">
        <v>2545</v>
      </c>
    </row>
    <row r="539" ht="45.0" customHeight="true">
      <c r="A539" t="s" s="4">
        <v>2202</v>
      </c>
      <c r="B539" t="s" s="4">
        <v>2814</v>
      </c>
      <c r="C539" t="s" s="4">
        <v>2545</v>
      </c>
      <c r="D539" t="s" s="4">
        <v>1579</v>
      </c>
      <c r="E539" t="s" s="4">
        <v>1579</v>
      </c>
      <c r="F539" t="s" s="4">
        <v>93</v>
      </c>
      <c r="G539" t="s" s="4">
        <v>2545</v>
      </c>
    </row>
    <row r="540" ht="45.0" customHeight="true">
      <c r="A540" t="s" s="4">
        <v>2206</v>
      </c>
      <c r="B540" t="s" s="4">
        <v>2815</v>
      </c>
      <c r="C540" t="s" s="4">
        <v>2545</v>
      </c>
      <c r="D540" t="s" s="4">
        <v>1579</v>
      </c>
      <c r="E540" t="s" s="4">
        <v>1579</v>
      </c>
      <c r="F540" t="s" s="4">
        <v>93</v>
      </c>
      <c r="G540" t="s" s="4">
        <v>2545</v>
      </c>
    </row>
    <row r="541" ht="45.0" customHeight="true">
      <c r="A541" t="s" s="4">
        <v>2209</v>
      </c>
      <c r="B541" t="s" s="4">
        <v>2816</v>
      </c>
      <c r="C541" t="s" s="4">
        <v>2545</v>
      </c>
      <c r="D541" t="s" s="4">
        <v>1579</v>
      </c>
      <c r="E541" t="s" s="4">
        <v>1579</v>
      </c>
      <c r="F541" t="s" s="4">
        <v>93</v>
      </c>
      <c r="G541" t="s" s="4">
        <v>2545</v>
      </c>
    </row>
    <row r="542" ht="45.0" customHeight="true">
      <c r="A542" t="s" s="4">
        <v>2211</v>
      </c>
      <c r="B542" t="s" s="4">
        <v>2817</v>
      </c>
      <c r="C542" t="s" s="4">
        <v>2545</v>
      </c>
      <c r="D542" t="s" s="4">
        <v>1579</v>
      </c>
      <c r="E542" t="s" s="4">
        <v>1579</v>
      </c>
      <c r="F542" t="s" s="4">
        <v>93</v>
      </c>
      <c r="G542" t="s" s="4">
        <v>2545</v>
      </c>
    </row>
    <row r="543" ht="45.0" customHeight="true">
      <c r="A543" t="s" s="4">
        <v>2214</v>
      </c>
      <c r="B543" t="s" s="4">
        <v>2818</v>
      </c>
      <c r="C543" t="s" s="4">
        <v>2545</v>
      </c>
      <c r="D543" t="s" s="4">
        <v>1579</v>
      </c>
      <c r="E543" t="s" s="4">
        <v>1579</v>
      </c>
      <c r="F543" t="s" s="4">
        <v>93</v>
      </c>
      <c r="G543" t="s" s="4">
        <v>2545</v>
      </c>
    </row>
    <row r="544" ht="45.0" customHeight="true">
      <c r="A544" t="s" s="4">
        <v>2216</v>
      </c>
      <c r="B544" t="s" s="4">
        <v>2819</v>
      </c>
      <c r="C544" t="s" s="4">
        <v>2545</v>
      </c>
      <c r="D544" t="s" s="4">
        <v>1579</v>
      </c>
      <c r="E544" t="s" s="4">
        <v>1579</v>
      </c>
      <c r="F544" t="s" s="4">
        <v>93</v>
      </c>
      <c r="G544" t="s" s="4">
        <v>2545</v>
      </c>
    </row>
    <row r="545" ht="45.0" customHeight="true">
      <c r="A545" t="s" s="4">
        <v>2218</v>
      </c>
      <c r="B545" t="s" s="4">
        <v>2820</v>
      </c>
      <c r="C545" t="s" s="4">
        <v>2545</v>
      </c>
      <c r="D545" t="s" s="4">
        <v>1579</v>
      </c>
      <c r="E545" t="s" s="4">
        <v>1579</v>
      </c>
      <c r="F545" t="s" s="4">
        <v>93</v>
      </c>
      <c r="G545" t="s" s="4">
        <v>2545</v>
      </c>
    </row>
    <row r="546" ht="45.0" customHeight="true">
      <c r="A546" t="s" s="4">
        <v>2220</v>
      </c>
      <c r="B546" t="s" s="4">
        <v>2821</v>
      </c>
      <c r="C546" t="s" s="4">
        <v>2545</v>
      </c>
      <c r="D546" t="s" s="4">
        <v>1579</v>
      </c>
      <c r="E546" t="s" s="4">
        <v>1579</v>
      </c>
      <c r="F546" t="s" s="4">
        <v>93</v>
      </c>
      <c r="G546" t="s" s="4">
        <v>2545</v>
      </c>
    </row>
    <row r="547" ht="45.0" customHeight="true">
      <c r="A547" t="s" s="4">
        <v>2222</v>
      </c>
      <c r="B547" t="s" s="4">
        <v>2822</v>
      </c>
      <c r="C547" t="s" s="4">
        <v>2545</v>
      </c>
      <c r="D547" t="s" s="4">
        <v>1579</v>
      </c>
      <c r="E547" t="s" s="4">
        <v>1579</v>
      </c>
      <c r="F547" t="s" s="4">
        <v>93</v>
      </c>
      <c r="G547" t="s" s="4">
        <v>2545</v>
      </c>
    </row>
    <row r="548" ht="45.0" customHeight="true">
      <c r="A548" t="s" s="4">
        <v>2225</v>
      </c>
      <c r="B548" t="s" s="4">
        <v>2823</v>
      </c>
      <c r="C548" t="s" s="4">
        <v>2545</v>
      </c>
      <c r="D548" t="s" s="4">
        <v>1579</v>
      </c>
      <c r="E548" t="s" s="4">
        <v>1579</v>
      </c>
      <c r="F548" t="s" s="4">
        <v>93</v>
      </c>
      <c r="G548" t="s" s="4">
        <v>2545</v>
      </c>
    </row>
    <row r="549" ht="45.0" customHeight="true">
      <c r="A549" t="s" s="4">
        <v>2227</v>
      </c>
      <c r="B549" t="s" s="4">
        <v>2824</v>
      </c>
      <c r="C549" t="s" s="4">
        <v>2545</v>
      </c>
      <c r="D549" t="s" s="4">
        <v>1579</v>
      </c>
      <c r="E549" t="s" s="4">
        <v>1579</v>
      </c>
      <c r="F549" t="s" s="4">
        <v>93</v>
      </c>
      <c r="G549" t="s" s="4">
        <v>2545</v>
      </c>
    </row>
    <row r="550" ht="45.0" customHeight="true">
      <c r="A550" t="s" s="4">
        <v>2229</v>
      </c>
      <c r="B550" t="s" s="4">
        <v>2825</v>
      </c>
      <c r="C550" t="s" s="4">
        <v>2545</v>
      </c>
      <c r="D550" t="s" s="4">
        <v>1579</v>
      </c>
      <c r="E550" t="s" s="4">
        <v>1579</v>
      </c>
      <c r="F550" t="s" s="4">
        <v>93</v>
      </c>
      <c r="G550" t="s" s="4">
        <v>2545</v>
      </c>
    </row>
    <row r="551" ht="45.0" customHeight="true">
      <c r="A551" t="s" s="4">
        <v>2231</v>
      </c>
      <c r="B551" t="s" s="4">
        <v>2826</v>
      </c>
      <c r="C551" t="s" s="4">
        <v>2545</v>
      </c>
      <c r="D551" t="s" s="4">
        <v>1579</v>
      </c>
      <c r="E551" t="s" s="4">
        <v>1579</v>
      </c>
      <c r="F551" t="s" s="4">
        <v>93</v>
      </c>
      <c r="G551" t="s" s="4">
        <v>2545</v>
      </c>
    </row>
    <row r="552" ht="45.0" customHeight="true">
      <c r="A552" t="s" s="4">
        <v>2235</v>
      </c>
      <c r="B552" t="s" s="4">
        <v>2827</v>
      </c>
      <c r="C552" t="s" s="4">
        <v>2545</v>
      </c>
      <c r="D552" t="s" s="4">
        <v>1579</v>
      </c>
      <c r="E552" t="s" s="4">
        <v>1579</v>
      </c>
      <c r="F552" t="s" s="4">
        <v>93</v>
      </c>
      <c r="G552" t="s" s="4">
        <v>2545</v>
      </c>
    </row>
    <row r="553" ht="45.0" customHeight="true">
      <c r="A553" t="s" s="4">
        <v>2238</v>
      </c>
      <c r="B553" t="s" s="4">
        <v>2828</v>
      </c>
      <c r="C553" t="s" s="4">
        <v>2545</v>
      </c>
      <c r="D553" t="s" s="4">
        <v>1579</v>
      </c>
      <c r="E553" t="s" s="4">
        <v>1579</v>
      </c>
      <c r="F553" t="s" s="4">
        <v>93</v>
      </c>
      <c r="G553" t="s" s="4">
        <v>2545</v>
      </c>
    </row>
    <row r="554" ht="45.0" customHeight="true">
      <c r="A554" t="s" s="4">
        <v>2240</v>
      </c>
      <c r="B554" t="s" s="4">
        <v>2829</v>
      </c>
      <c r="C554" t="s" s="4">
        <v>2545</v>
      </c>
      <c r="D554" t="s" s="4">
        <v>1579</v>
      </c>
      <c r="E554" t="s" s="4">
        <v>1579</v>
      </c>
      <c r="F554" t="s" s="4">
        <v>93</v>
      </c>
      <c r="G554" t="s" s="4">
        <v>2545</v>
      </c>
    </row>
    <row r="555" ht="45.0" customHeight="true">
      <c r="A555" t="s" s="4">
        <v>2242</v>
      </c>
      <c r="B555" t="s" s="4">
        <v>2830</v>
      </c>
      <c r="C555" t="s" s="4">
        <v>2545</v>
      </c>
      <c r="D555" t="s" s="4">
        <v>1579</v>
      </c>
      <c r="E555" t="s" s="4">
        <v>1579</v>
      </c>
      <c r="F555" t="s" s="4">
        <v>93</v>
      </c>
      <c r="G555" t="s" s="4">
        <v>2545</v>
      </c>
    </row>
    <row r="556" ht="45.0" customHeight="true">
      <c r="A556" t="s" s="4">
        <v>2244</v>
      </c>
      <c r="B556" t="s" s="4">
        <v>2831</v>
      </c>
      <c r="C556" t="s" s="4">
        <v>2545</v>
      </c>
      <c r="D556" t="s" s="4">
        <v>1579</v>
      </c>
      <c r="E556" t="s" s="4">
        <v>1579</v>
      </c>
      <c r="F556" t="s" s="4">
        <v>93</v>
      </c>
      <c r="G556" t="s" s="4">
        <v>2545</v>
      </c>
    </row>
    <row r="557" ht="45.0" customHeight="true">
      <c r="A557" t="s" s="4">
        <v>2246</v>
      </c>
      <c r="B557" t="s" s="4">
        <v>2832</v>
      </c>
      <c r="C557" t="s" s="4">
        <v>2545</v>
      </c>
      <c r="D557" t="s" s="4">
        <v>1579</v>
      </c>
      <c r="E557" t="s" s="4">
        <v>1579</v>
      </c>
      <c r="F557" t="s" s="4">
        <v>93</v>
      </c>
      <c r="G557" t="s" s="4">
        <v>2545</v>
      </c>
    </row>
    <row r="558" ht="45.0" customHeight="true">
      <c r="A558" t="s" s="4">
        <v>2249</v>
      </c>
      <c r="B558" t="s" s="4">
        <v>2833</v>
      </c>
      <c r="C558" t="s" s="4">
        <v>2545</v>
      </c>
      <c r="D558" t="s" s="4">
        <v>1579</v>
      </c>
      <c r="E558" t="s" s="4">
        <v>1579</v>
      </c>
      <c r="F558" t="s" s="4">
        <v>93</v>
      </c>
      <c r="G558" t="s" s="4">
        <v>2545</v>
      </c>
    </row>
    <row r="559" ht="45.0" customHeight="true">
      <c r="A559" t="s" s="4">
        <v>2251</v>
      </c>
      <c r="B559" t="s" s="4">
        <v>2834</v>
      </c>
      <c r="C559" t="s" s="4">
        <v>2545</v>
      </c>
      <c r="D559" t="s" s="4">
        <v>1579</v>
      </c>
      <c r="E559" t="s" s="4">
        <v>1579</v>
      </c>
      <c r="F559" t="s" s="4">
        <v>93</v>
      </c>
      <c r="G559" t="s" s="4">
        <v>2545</v>
      </c>
    </row>
    <row r="560" ht="45.0" customHeight="true">
      <c r="A560" t="s" s="4">
        <v>2253</v>
      </c>
      <c r="B560" t="s" s="4">
        <v>2835</v>
      </c>
      <c r="C560" t="s" s="4">
        <v>2545</v>
      </c>
      <c r="D560" t="s" s="4">
        <v>1579</v>
      </c>
      <c r="E560" t="s" s="4">
        <v>1579</v>
      </c>
      <c r="F560" t="s" s="4">
        <v>93</v>
      </c>
      <c r="G560" t="s" s="4">
        <v>2545</v>
      </c>
    </row>
    <row r="561" ht="45.0" customHeight="true">
      <c r="A561" t="s" s="4">
        <v>2255</v>
      </c>
      <c r="B561" t="s" s="4">
        <v>2836</v>
      </c>
      <c r="C561" t="s" s="4">
        <v>2545</v>
      </c>
      <c r="D561" t="s" s="4">
        <v>1579</v>
      </c>
      <c r="E561" t="s" s="4">
        <v>1579</v>
      </c>
      <c r="F561" t="s" s="4">
        <v>93</v>
      </c>
      <c r="G561" t="s" s="4">
        <v>2545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561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828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2837</v>
      </c>
      <c r="D2" t="s">
        <v>2838</v>
      </c>
    </row>
    <row r="3">
      <c r="A3" t="s" s="1">
        <v>2271</v>
      </c>
      <c r="B3" s="1"/>
      <c r="C3" t="s" s="1">
        <v>2839</v>
      </c>
      <c r="D3" t="s" s="1">
        <v>2840</v>
      </c>
    </row>
    <row r="4" ht="45.0" customHeight="true">
      <c r="A4" t="s" s="4">
        <v>95</v>
      </c>
      <c r="B4" t="s" s="4">
        <v>2841</v>
      </c>
      <c r="C4" t="s" s="4">
        <v>2842</v>
      </c>
      <c r="D4" t="s" s="4">
        <v>2842</v>
      </c>
    </row>
    <row r="5" ht="45.0" customHeight="true">
      <c r="A5" t="s" s="4">
        <v>109</v>
      </c>
      <c r="B5" t="s" s="4">
        <v>2843</v>
      </c>
      <c r="C5" t="s" s="4">
        <v>2842</v>
      </c>
      <c r="D5" t="s" s="4">
        <v>2842</v>
      </c>
    </row>
    <row r="6" ht="45.0" customHeight="true">
      <c r="A6" t="s" s="4">
        <v>115</v>
      </c>
      <c r="B6" t="s" s="4">
        <v>2844</v>
      </c>
      <c r="C6" t="s" s="4">
        <v>2842</v>
      </c>
      <c r="D6" t="s" s="4">
        <v>2842</v>
      </c>
    </row>
    <row r="7" ht="45.0" customHeight="true">
      <c r="A7" t="s" s="4">
        <v>125</v>
      </c>
      <c r="B7" t="s" s="4">
        <v>2845</v>
      </c>
      <c r="C7" t="s" s="4">
        <v>2842</v>
      </c>
      <c r="D7" t="s" s="4">
        <v>2842</v>
      </c>
    </row>
    <row r="8" ht="45.0" customHeight="true">
      <c r="A8" t="s" s="4">
        <v>131</v>
      </c>
      <c r="B8" t="s" s="4">
        <v>2846</v>
      </c>
      <c r="C8" t="s" s="4">
        <v>2842</v>
      </c>
      <c r="D8" t="s" s="4">
        <v>2842</v>
      </c>
    </row>
    <row r="9" ht="45.0" customHeight="true">
      <c r="A9" t="s" s="4">
        <v>137</v>
      </c>
      <c r="B9" t="s" s="4">
        <v>2847</v>
      </c>
      <c r="C9" t="s" s="4">
        <v>2842</v>
      </c>
      <c r="D9" t="s" s="4">
        <v>2842</v>
      </c>
    </row>
    <row r="10" ht="45.0" customHeight="true">
      <c r="A10" t="s" s="4">
        <v>146</v>
      </c>
      <c r="B10" t="s" s="4">
        <v>2848</v>
      </c>
      <c r="C10" t="s" s="4">
        <v>2842</v>
      </c>
      <c r="D10" t="s" s="4">
        <v>2842</v>
      </c>
    </row>
    <row r="11" ht="45.0" customHeight="true">
      <c r="A11" t="s" s="4">
        <v>151</v>
      </c>
      <c r="B11" t="s" s="4">
        <v>2849</v>
      </c>
      <c r="C11" t="s" s="4">
        <v>2842</v>
      </c>
      <c r="D11" t="s" s="4">
        <v>2842</v>
      </c>
    </row>
    <row r="12" ht="45.0" customHeight="true">
      <c r="A12" t="s" s="4">
        <v>156</v>
      </c>
      <c r="B12" t="s" s="4">
        <v>2850</v>
      </c>
      <c r="C12" t="s" s="4">
        <v>2842</v>
      </c>
      <c r="D12" t="s" s="4">
        <v>2842</v>
      </c>
    </row>
    <row r="13" ht="45.0" customHeight="true">
      <c r="A13" t="s" s="4">
        <v>160</v>
      </c>
      <c r="B13" t="s" s="4">
        <v>2851</v>
      </c>
      <c r="C13" t="s" s="4">
        <v>2842</v>
      </c>
      <c r="D13" t="s" s="4">
        <v>2842</v>
      </c>
    </row>
    <row r="14" ht="45.0" customHeight="true">
      <c r="A14" t="s" s="4">
        <v>164</v>
      </c>
      <c r="B14" t="s" s="4">
        <v>2852</v>
      </c>
      <c r="C14" t="s" s="4">
        <v>2842</v>
      </c>
      <c r="D14" t="s" s="4">
        <v>2842</v>
      </c>
    </row>
    <row r="15" ht="45.0" customHeight="true">
      <c r="A15" t="s" s="4">
        <v>173</v>
      </c>
      <c r="B15" t="s" s="4">
        <v>2853</v>
      </c>
      <c r="C15" t="s" s="4">
        <v>2842</v>
      </c>
      <c r="D15" t="s" s="4">
        <v>2842</v>
      </c>
    </row>
    <row r="16" ht="45.0" customHeight="true">
      <c r="A16" t="s" s="4">
        <v>177</v>
      </c>
      <c r="B16" t="s" s="4">
        <v>2854</v>
      </c>
      <c r="C16" t="s" s="4">
        <v>2842</v>
      </c>
      <c r="D16" t="s" s="4">
        <v>2842</v>
      </c>
    </row>
    <row r="17" ht="45.0" customHeight="true">
      <c r="A17" t="s" s="4">
        <v>182</v>
      </c>
      <c r="B17" t="s" s="4">
        <v>2855</v>
      </c>
      <c r="C17" t="s" s="4">
        <v>2842</v>
      </c>
      <c r="D17" t="s" s="4">
        <v>2842</v>
      </c>
    </row>
    <row r="18" ht="45.0" customHeight="true">
      <c r="A18" t="s" s="4">
        <v>187</v>
      </c>
      <c r="B18" t="s" s="4">
        <v>2856</v>
      </c>
      <c r="C18" t="s" s="4">
        <v>2842</v>
      </c>
      <c r="D18" t="s" s="4">
        <v>2842</v>
      </c>
    </row>
    <row r="19" ht="45.0" customHeight="true">
      <c r="A19" t="s" s="4">
        <v>192</v>
      </c>
      <c r="B19" t="s" s="4">
        <v>2857</v>
      </c>
      <c r="C19" t="s" s="4">
        <v>2842</v>
      </c>
      <c r="D19" t="s" s="4">
        <v>2842</v>
      </c>
    </row>
    <row r="20" ht="45.0" customHeight="true">
      <c r="A20" t="s" s="4">
        <v>202</v>
      </c>
      <c r="B20" t="s" s="4">
        <v>2858</v>
      </c>
      <c r="C20" t="s" s="4">
        <v>2842</v>
      </c>
      <c r="D20" t="s" s="4">
        <v>2842</v>
      </c>
    </row>
    <row r="21" ht="45.0" customHeight="true">
      <c r="A21" t="s" s="4">
        <v>207</v>
      </c>
      <c r="B21" t="s" s="4">
        <v>2859</v>
      </c>
      <c r="C21" t="s" s="4">
        <v>2842</v>
      </c>
      <c r="D21" t="s" s="4">
        <v>2842</v>
      </c>
    </row>
    <row r="22" ht="45.0" customHeight="true">
      <c r="A22" t="s" s="4">
        <v>214</v>
      </c>
      <c r="B22" t="s" s="4">
        <v>2860</v>
      </c>
      <c r="C22" t="s" s="4">
        <v>2842</v>
      </c>
      <c r="D22" t="s" s="4">
        <v>2842</v>
      </c>
    </row>
    <row r="23" ht="45.0" customHeight="true">
      <c r="A23" t="s" s="4">
        <v>224</v>
      </c>
      <c r="B23" t="s" s="4">
        <v>2861</v>
      </c>
      <c r="C23" t="s" s="4">
        <v>2842</v>
      </c>
      <c r="D23" t="s" s="4">
        <v>2842</v>
      </c>
    </row>
    <row r="24" ht="45.0" customHeight="true">
      <c r="A24" t="s" s="4">
        <v>234</v>
      </c>
      <c r="B24" t="s" s="4">
        <v>2862</v>
      </c>
      <c r="C24" t="s" s="4">
        <v>2842</v>
      </c>
      <c r="D24" t="s" s="4">
        <v>2842</v>
      </c>
    </row>
    <row r="25" ht="45.0" customHeight="true">
      <c r="A25" t="s" s="4">
        <v>238</v>
      </c>
      <c r="B25" t="s" s="4">
        <v>2863</v>
      </c>
      <c r="C25" t="s" s="4">
        <v>2842</v>
      </c>
      <c r="D25" t="s" s="4">
        <v>2842</v>
      </c>
    </row>
    <row r="26" ht="45.0" customHeight="true">
      <c r="A26" t="s" s="4">
        <v>243</v>
      </c>
      <c r="B26" t="s" s="4">
        <v>2864</v>
      </c>
      <c r="C26" t="s" s="4">
        <v>2842</v>
      </c>
      <c r="D26" t="s" s="4">
        <v>2842</v>
      </c>
    </row>
    <row r="27" ht="45.0" customHeight="true">
      <c r="A27" t="s" s="4">
        <v>248</v>
      </c>
      <c r="B27" t="s" s="4">
        <v>2865</v>
      </c>
      <c r="C27" t="s" s="4">
        <v>2842</v>
      </c>
      <c r="D27" t="s" s="4">
        <v>2842</v>
      </c>
    </row>
    <row r="28" ht="45.0" customHeight="true">
      <c r="A28" t="s" s="4">
        <v>253</v>
      </c>
      <c r="B28" t="s" s="4">
        <v>2866</v>
      </c>
      <c r="C28" t="s" s="4">
        <v>2842</v>
      </c>
      <c r="D28" t="s" s="4">
        <v>2842</v>
      </c>
    </row>
    <row r="29" ht="45.0" customHeight="true">
      <c r="A29" t="s" s="4">
        <v>258</v>
      </c>
      <c r="B29" t="s" s="4">
        <v>2867</v>
      </c>
      <c r="C29" t="s" s="4">
        <v>2842</v>
      </c>
      <c r="D29" t="s" s="4">
        <v>2842</v>
      </c>
    </row>
    <row r="30" ht="45.0" customHeight="true">
      <c r="A30" t="s" s="4">
        <v>263</v>
      </c>
      <c r="B30" t="s" s="4">
        <v>2868</v>
      </c>
      <c r="C30" t="s" s="4">
        <v>2842</v>
      </c>
      <c r="D30" t="s" s="4">
        <v>2842</v>
      </c>
    </row>
    <row r="31" ht="45.0" customHeight="true">
      <c r="A31" t="s" s="4">
        <v>268</v>
      </c>
      <c r="B31" t="s" s="4">
        <v>2869</v>
      </c>
      <c r="C31" t="s" s="4">
        <v>2842</v>
      </c>
      <c r="D31" t="s" s="4">
        <v>2842</v>
      </c>
    </row>
    <row r="32" ht="45.0" customHeight="true">
      <c r="A32" t="s" s="4">
        <v>272</v>
      </c>
      <c r="B32" t="s" s="4">
        <v>2870</v>
      </c>
      <c r="C32" t="s" s="4">
        <v>2842</v>
      </c>
      <c r="D32" t="s" s="4">
        <v>2842</v>
      </c>
    </row>
    <row r="33" ht="45.0" customHeight="true">
      <c r="A33" t="s" s="4">
        <v>277</v>
      </c>
      <c r="B33" t="s" s="4">
        <v>2871</v>
      </c>
      <c r="C33" t="s" s="4">
        <v>2842</v>
      </c>
      <c r="D33" t="s" s="4">
        <v>2842</v>
      </c>
    </row>
    <row r="34" ht="45.0" customHeight="true">
      <c r="A34" t="s" s="4">
        <v>280</v>
      </c>
      <c r="B34" t="s" s="4">
        <v>2872</v>
      </c>
      <c r="C34" t="s" s="4">
        <v>2842</v>
      </c>
      <c r="D34" t="s" s="4">
        <v>2842</v>
      </c>
    </row>
    <row r="35" ht="45.0" customHeight="true">
      <c r="A35" t="s" s="4">
        <v>285</v>
      </c>
      <c r="B35" t="s" s="4">
        <v>2873</v>
      </c>
      <c r="C35" t="s" s="4">
        <v>2842</v>
      </c>
      <c r="D35" t="s" s="4">
        <v>2842</v>
      </c>
    </row>
    <row r="36" ht="45.0" customHeight="true">
      <c r="A36" t="s" s="4">
        <v>289</v>
      </c>
      <c r="B36" t="s" s="4">
        <v>2874</v>
      </c>
      <c r="C36" t="s" s="4">
        <v>2842</v>
      </c>
      <c r="D36" t="s" s="4">
        <v>2842</v>
      </c>
    </row>
    <row r="37" ht="45.0" customHeight="true">
      <c r="A37" t="s" s="4">
        <v>295</v>
      </c>
      <c r="B37" t="s" s="4">
        <v>2875</v>
      </c>
      <c r="C37" t="s" s="4">
        <v>2842</v>
      </c>
      <c r="D37" t="s" s="4">
        <v>2842</v>
      </c>
    </row>
    <row r="38" ht="45.0" customHeight="true">
      <c r="A38" t="s" s="4">
        <v>300</v>
      </c>
      <c r="B38" t="s" s="4">
        <v>2876</v>
      </c>
      <c r="C38" t="s" s="4">
        <v>2842</v>
      </c>
      <c r="D38" t="s" s="4">
        <v>2842</v>
      </c>
    </row>
    <row r="39" ht="45.0" customHeight="true">
      <c r="A39" t="s" s="4">
        <v>309</v>
      </c>
      <c r="B39" t="s" s="4">
        <v>2877</v>
      </c>
      <c r="C39" t="s" s="4">
        <v>2842</v>
      </c>
      <c r="D39" t="s" s="4">
        <v>2842</v>
      </c>
    </row>
    <row r="40" ht="45.0" customHeight="true">
      <c r="A40" t="s" s="4">
        <v>318</v>
      </c>
      <c r="B40" t="s" s="4">
        <v>2878</v>
      </c>
      <c r="C40" t="s" s="4">
        <v>2842</v>
      </c>
      <c r="D40" t="s" s="4">
        <v>2842</v>
      </c>
    </row>
    <row r="41" ht="45.0" customHeight="true">
      <c r="A41" t="s" s="4">
        <v>325</v>
      </c>
      <c r="B41" t="s" s="4">
        <v>2879</v>
      </c>
      <c r="C41" t="s" s="4">
        <v>2842</v>
      </c>
      <c r="D41" t="s" s="4">
        <v>2842</v>
      </c>
    </row>
    <row r="42" ht="45.0" customHeight="true">
      <c r="A42" t="s" s="4">
        <v>330</v>
      </c>
      <c r="B42" t="s" s="4">
        <v>2880</v>
      </c>
      <c r="C42" t="s" s="4">
        <v>2842</v>
      </c>
      <c r="D42" t="s" s="4">
        <v>2842</v>
      </c>
    </row>
    <row r="43" ht="45.0" customHeight="true">
      <c r="A43" t="s" s="4">
        <v>337</v>
      </c>
      <c r="B43" t="s" s="4">
        <v>2881</v>
      </c>
      <c r="C43" t="s" s="4">
        <v>2842</v>
      </c>
      <c r="D43" t="s" s="4">
        <v>2842</v>
      </c>
    </row>
    <row r="44" ht="45.0" customHeight="true">
      <c r="A44" t="s" s="4">
        <v>343</v>
      </c>
      <c r="B44" t="s" s="4">
        <v>2882</v>
      </c>
      <c r="C44" t="s" s="4">
        <v>2842</v>
      </c>
      <c r="D44" t="s" s="4">
        <v>2842</v>
      </c>
    </row>
    <row r="45" ht="45.0" customHeight="true">
      <c r="A45" t="s" s="4">
        <v>347</v>
      </c>
      <c r="B45" t="s" s="4">
        <v>2883</v>
      </c>
      <c r="C45" t="s" s="4">
        <v>2842</v>
      </c>
      <c r="D45" t="s" s="4">
        <v>2842</v>
      </c>
    </row>
    <row r="46" ht="45.0" customHeight="true">
      <c r="A46" t="s" s="4">
        <v>350</v>
      </c>
      <c r="B46" t="s" s="4">
        <v>2884</v>
      </c>
      <c r="C46" t="s" s="4">
        <v>2842</v>
      </c>
      <c r="D46" t="s" s="4">
        <v>2842</v>
      </c>
    </row>
    <row r="47" ht="45.0" customHeight="true">
      <c r="A47" t="s" s="4">
        <v>354</v>
      </c>
      <c r="B47" t="s" s="4">
        <v>2885</v>
      </c>
      <c r="C47" t="s" s="4">
        <v>2842</v>
      </c>
      <c r="D47" t="s" s="4">
        <v>2842</v>
      </c>
    </row>
    <row r="48" ht="45.0" customHeight="true">
      <c r="A48" t="s" s="4">
        <v>359</v>
      </c>
      <c r="B48" t="s" s="4">
        <v>2886</v>
      </c>
      <c r="C48" t="s" s="4">
        <v>2842</v>
      </c>
      <c r="D48" t="s" s="4">
        <v>2842</v>
      </c>
    </row>
    <row r="49" ht="45.0" customHeight="true">
      <c r="A49" t="s" s="4">
        <v>364</v>
      </c>
      <c r="B49" t="s" s="4">
        <v>2887</v>
      </c>
      <c r="C49" t="s" s="4">
        <v>2842</v>
      </c>
      <c r="D49" t="s" s="4">
        <v>2842</v>
      </c>
    </row>
    <row r="50" ht="45.0" customHeight="true">
      <c r="A50" t="s" s="4">
        <v>367</v>
      </c>
      <c r="B50" t="s" s="4">
        <v>2888</v>
      </c>
      <c r="C50" t="s" s="4">
        <v>2842</v>
      </c>
      <c r="D50" t="s" s="4">
        <v>2842</v>
      </c>
    </row>
    <row r="51" ht="45.0" customHeight="true">
      <c r="A51" t="s" s="4">
        <v>372</v>
      </c>
      <c r="B51" t="s" s="4">
        <v>2889</v>
      </c>
      <c r="C51" t="s" s="4">
        <v>2842</v>
      </c>
      <c r="D51" t="s" s="4">
        <v>2842</v>
      </c>
    </row>
    <row r="52" ht="45.0" customHeight="true">
      <c r="A52" t="s" s="4">
        <v>376</v>
      </c>
      <c r="B52" t="s" s="4">
        <v>2890</v>
      </c>
      <c r="C52" t="s" s="4">
        <v>2842</v>
      </c>
      <c r="D52" t="s" s="4">
        <v>2842</v>
      </c>
    </row>
    <row r="53" ht="45.0" customHeight="true">
      <c r="A53" t="s" s="4">
        <v>383</v>
      </c>
      <c r="B53" t="s" s="4">
        <v>2891</v>
      </c>
      <c r="C53" t="s" s="4">
        <v>2842</v>
      </c>
      <c r="D53" t="s" s="4">
        <v>2842</v>
      </c>
    </row>
    <row r="54" ht="45.0" customHeight="true">
      <c r="A54" t="s" s="4">
        <v>388</v>
      </c>
      <c r="B54" t="s" s="4">
        <v>2892</v>
      </c>
      <c r="C54" t="s" s="4">
        <v>2842</v>
      </c>
      <c r="D54" t="s" s="4">
        <v>2842</v>
      </c>
    </row>
    <row r="55" ht="45.0" customHeight="true">
      <c r="A55" t="s" s="4">
        <v>393</v>
      </c>
      <c r="B55" t="s" s="4">
        <v>2893</v>
      </c>
      <c r="C55" t="s" s="4">
        <v>2842</v>
      </c>
      <c r="D55" t="s" s="4">
        <v>2842</v>
      </c>
    </row>
    <row r="56" ht="45.0" customHeight="true">
      <c r="A56" t="s" s="4">
        <v>401</v>
      </c>
      <c r="B56" t="s" s="4">
        <v>2894</v>
      </c>
      <c r="C56" t="s" s="4">
        <v>2842</v>
      </c>
      <c r="D56" t="s" s="4">
        <v>2842</v>
      </c>
    </row>
    <row r="57" ht="45.0" customHeight="true">
      <c r="A57" t="s" s="4">
        <v>408</v>
      </c>
      <c r="B57" t="s" s="4">
        <v>2895</v>
      </c>
      <c r="C57" t="s" s="4">
        <v>2842</v>
      </c>
      <c r="D57" t="s" s="4">
        <v>2842</v>
      </c>
    </row>
    <row r="58" ht="45.0" customHeight="true">
      <c r="A58" t="s" s="4">
        <v>414</v>
      </c>
      <c r="B58" t="s" s="4">
        <v>2896</v>
      </c>
      <c r="C58" t="s" s="4">
        <v>2842</v>
      </c>
      <c r="D58" t="s" s="4">
        <v>2842</v>
      </c>
    </row>
    <row r="59" ht="45.0" customHeight="true">
      <c r="A59" t="s" s="4">
        <v>422</v>
      </c>
      <c r="B59" t="s" s="4">
        <v>2897</v>
      </c>
      <c r="C59" t="s" s="4">
        <v>2842</v>
      </c>
      <c r="D59" t="s" s="4">
        <v>2842</v>
      </c>
    </row>
    <row r="60" ht="45.0" customHeight="true">
      <c r="A60" t="s" s="4">
        <v>427</v>
      </c>
      <c r="B60" t="s" s="4">
        <v>2898</v>
      </c>
      <c r="C60" t="s" s="4">
        <v>2842</v>
      </c>
      <c r="D60" t="s" s="4">
        <v>2842</v>
      </c>
    </row>
    <row r="61" ht="45.0" customHeight="true">
      <c r="A61" t="s" s="4">
        <v>433</v>
      </c>
      <c r="B61" t="s" s="4">
        <v>2899</v>
      </c>
      <c r="C61" t="s" s="4">
        <v>2842</v>
      </c>
      <c r="D61" t="s" s="4">
        <v>2842</v>
      </c>
    </row>
    <row r="62" ht="45.0" customHeight="true">
      <c r="A62" t="s" s="4">
        <v>441</v>
      </c>
      <c r="B62" t="s" s="4">
        <v>2900</v>
      </c>
      <c r="C62" t="s" s="4">
        <v>2842</v>
      </c>
      <c r="D62" t="s" s="4">
        <v>2842</v>
      </c>
    </row>
    <row r="63" ht="45.0" customHeight="true">
      <c r="A63" t="s" s="4">
        <v>447</v>
      </c>
      <c r="B63" t="s" s="4">
        <v>2901</v>
      </c>
      <c r="C63" t="s" s="4">
        <v>2842</v>
      </c>
      <c r="D63" t="s" s="4">
        <v>2842</v>
      </c>
    </row>
    <row r="64" ht="45.0" customHeight="true">
      <c r="A64" t="s" s="4">
        <v>452</v>
      </c>
      <c r="B64" t="s" s="4">
        <v>2902</v>
      </c>
      <c r="C64" t="s" s="4">
        <v>2842</v>
      </c>
      <c r="D64" t="s" s="4">
        <v>2842</v>
      </c>
    </row>
    <row r="65" ht="45.0" customHeight="true">
      <c r="A65" t="s" s="4">
        <v>456</v>
      </c>
      <c r="B65" t="s" s="4">
        <v>2903</v>
      </c>
      <c r="C65" t="s" s="4">
        <v>2842</v>
      </c>
      <c r="D65" t="s" s="4">
        <v>2842</v>
      </c>
    </row>
    <row r="66" ht="45.0" customHeight="true">
      <c r="A66" t="s" s="4">
        <v>461</v>
      </c>
      <c r="B66" t="s" s="4">
        <v>2904</v>
      </c>
      <c r="C66" t="s" s="4">
        <v>2842</v>
      </c>
      <c r="D66" t="s" s="4">
        <v>2842</v>
      </c>
    </row>
    <row r="67" ht="45.0" customHeight="true">
      <c r="A67" t="s" s="4">
        <v>465</v>
      </c>
      <c r="B67" t="s" s="4">
        <v>2905</v>
      </c>
      <c r="C67" t="s" s="4">
        <v>2842</v>
      </c>
      <c r="D67" t="s" s="4">
        <v>2842</v>
      </c>
    </row>
    <row r="68" ht="45.0" customHeight="true">
      <c r="A68" t="s" s="4">
        <v>469</v>
      </c>
      <c r="B68" t="s" s="4">
        <v>2906</v>
      </c>
      <c r="C68" t="s" s="4">
        <v>2842</v>
      </c>
      <c r="D68" t="s" s="4">
        <v>2842</v>
      </c>
    </row>
    <row r="69" ht="45.0" customHeight="true">
      <c r="A69" t="s" s="4">
        <v>473</v>
      </c>
      <c r="B69" t="s" s="4">
        <v>2907</v>
      </c>
      <c r="C69" t="s" s="4">
        <v>2842</v>
      </c>
      <c r="D69" t="s" s="4">
        <v>2842</v>
      </c>
    </row>
    <row r="70" ht="45.0" customHeight="true">
      <c r="A70" t="s" s="4">
        <v>477</v>
      </c>
      <c r="B70" t="s" s="4">
        <v>2908</v>
      </c>
      <c r="C70" t="s" s="4">
        <v>2842</v>
      </c>
      <c r="D70" t="s" s="4">
        <v>2842</v>
      </c>
    </row>
    <row r="71" ht="45.0" customHeight="true">
      <c r="A71" t="s" s="4">
        <v>482</v>
      </c>
      <c r="B71" t="s" s="4">
        <v>2909</v>
      </c>
      <c r="C71" t="s" s="4">
        <v>2842</v>
      </c>
      <c r="D71" t="s" s="4">
        <v>2842</v>
      </c>
    </row>
    <row r="72" ht="45.0" customHeight="true">
      <c r="A72" t="s" s="4">
        <v>486</v>
      </c>
      <c r="B72" t="s" s="4">
        <v>2910</v>
      </c>
      <c r="C72" t="s" s="4">
        <v>2842</v>
      </c>
      <c r="D72" t="s" s="4">
        <v>2842</v>
      </c>
    </row>
    <row r="73" ht="45.0" customHeight="true">
      <c r="A73" t="s" s="4">
        <v>490</v>
      </c>
      <c r="B73" t="s" s="4">
        <v>2911</v>
      </c>
      <c r="C73" t="s" s="4">
        <v>2842</v>
      </c>
      <c r="D73" t="s" s="4">
        <v>2842</v>
      </c>
    </row>
    <row r="74" ht="45.0" customHeight="true">
      <c r="A74" t="s" s="4">
        <v>493</v>
      </c>
      <c r="B74" t="s" s="4">
        <v>2912</v>
      </c>
      <c r="C74" t="s" s="4">
        <v>2842</v>
      </c>
      <c r="D74" t="s" s="4">
        <v>2842</v>
      </c>
    </row>
    <row r="75" ht="45.0" customHeight="true">
      <c r="A75" t="s" s="4">
        <v>500</v>
      </c>
      <c r="B75" t="s" s="4">
        <v>2913</v>
      </c>
      <c r="C75" t="s" s="4">
        <v>2842</v>
      </c>
      <c r="D75" t="s" s="4">
        <v>2842</v>
      </c>
    </row>
    <row r="76" ht="45.0" customHeight="true">
      <c r="A76" t="s" s="4">
        <v>505</v>
      </c>
      <c r="B76" t="s" s="4">
        <v>2914</v>
      </c>
      <c r="C76" t="s" s="4">
        <v>2842</v>
      </c>
      <c r="D76" t="s" s="4">
        <v>2842</v>
      </c>
    </row>
    <row r="77" ht="45.0" customHeight="true">
      <c r="A77" t="s" s="4">
        <v>513</v>
      </c>
      <c r="B77" t="s" s="4">
        <v>2915</v>
      </c>
      <c r="C77" t="s" s="4">
        <v>2842</v>
      </c>
      <c r="D77" t="s" s="4">
        <v>2842</v>
      </c>
    </row>
    <row r="78" ht="45.0" customHeight="true">
      <c r="A78" t="s" s="4">
        <v>521</v>
      </c>
      <c r="B78" t="s" s="4">
        <v>2916</v>
      </c>
      <c r="C78" t="s" s="4">
        <v>2842</v>
      </c>
      <c r="D78" t="s" s="4">
        <v>2842</v>
      </c>
    </row>
    <row r="79" ht="45.0" customHeight="true">
      <c r="A79" t="s" s="4">
        <v>529</v>
      </c>
      <c r="B79" t="s" s="4">
        <v>2917</v>
      </c>
      <c r="C79" t="s" s="4">
        <v>2842</v>
      </c>
      <c r="D79" t="s" s="4">
        <v>2842</v>
      </c>
    </row>
    <row r="80" ht="45.0" customHeight="true">
      <c r="A80" t="s" s="4">
        <v>533</v>
      </c>
      <c r="B80" t="s" s="4">
        <v>2918</v>
      </c>
      <c r="C80" t="s" s="4">
        <v>2842</v>
      </c>
      <c r="D80" t="s" s="4">
        <v>2842</v>
      </c>
    </row>
    <row r="81" ht="45.0" customHeight="true">
      <c r="A81" t="s" s="4">
        <v>538</v>
      </c>
      <c r="B81" t="s" s="4">
        <v>2919</v>
      </c>
      <c r="C81" t="s" s="4">
        <v>2842</v>
      </c>
      <c r="D81" t="s" s="4">
        <v>2842</v>
      </c>
    </row>
    <row r="82" ht="45.0" customHeight="true">
      <c r="A82" t="s" s="4">
        <v>546</v>
      </c>
      <c r="B82" t="s" s="4">
        <v>2920</v>
      </c>
      <c r="C82" t="s" s="4">
        <v>2842</v>
      </c>
      <c r="D82" t="s" s="4">
        <v>2842</v>
      </c>
    </row>
    <row r="83" ht="45.0" customHeight="true">
      <c r="A83" t="s" s="4">
        <v>551</v>
      </c>
      <c r="B83" t="s" s="4">
        <v>2921</v>
      </c>
      <c r="C83" t="s" s="4">
        <v>2842</v>
      </c>
      <c r="D83" t="s" s="4">
        <v>2842</v>
      </c>
    </row>
    <row r="84" ht="45.0" customHeight="true">
      <c r="A84" t="s" s="4">
        <v>555</v>
      </c>
      <c r="B84" t="s" s="4">
        <v>2922</v>
      </c>
      <c r="C84" t="s" s="4">
        <v>2842</v>
      </c>
      <c r="D84" t="s" s="4">
        <v>2842</v>
      </c>
    </row>
    <row r="85" ht="45.0" customHeight="true">
      <c r="A85" t="s" s="4">
        <v>560</v>
      </c>
      <c r="B85" t="s" s="4">
        <v>2923</v>
      </c>
      <c r="C85" t="s" s="4">
        <v>2842</v>
      </c>
      <c r="D85" t="s" s="4">
        <v>2842</v>
      </c>
    </row>
    <row r="86" ht="45.0" customHeight="true">
      <c r="A86" t="s" s="4">
        <v>565</v>
      </c>
      <c r="B86" t="s" s="4">
        <v>2924</v>
      </c>
      <c r="C86" t="s" s="4">
        <v>2842</v>
      </c>
      <c r="D86" t="s" s="4">
        <v>2842</v>
      </c>
    </row>
    <row r="87" ht="45.0" customHeight="true">
      <c r="A87" t="s" s="4">
        <v>570</v>
      </c>
      <c r="B87" t="s" s="4">
        <v>2925</v>
      </c>
      <c r="C87" t="s" s="4">
        <v>2842</v>
      </c>
      <c r="D87" t="s" s="4">
        <v>2842</v>
      </c>
    </row>
    <row r="88" ht="45.0" customHeight="true">
      <c r="A88" t="s" s="4">
        <v>575</v>
      </c>
      <c r="B88" t="s" s="4">
        <v>2926</v>
      </c>
      <c r="C88" t="s" s="4">
        <v>2842</v>
      </c>
      <c r="D88" t="s" s="4">
        <v>2842</v>
      </c>
    </row>
    <row r="89" ht="45.0" customHeight="true">
      <c r="A89" t="s" s="4">
        <v>579</v>
      </c>
      <c r="B89" t="s" s="4">
        <v>2927</v>
      </c>
      <c r="C89" t="s" s="4">
        <v>2842</v>
      </c>
      <c r="D89" t="s" s="4">
        <v>2842</v>
      </c>
    </row>
    <row r="90" ht="45.0" customHeight="true">
      <c r="A90" t="s" s="4">
        <v>583</v>
      </c>
      <c r="B90" t="s" s="4">
        <v>2928</v>
      </c>
      <c r="C90" t="s" s="4">
        <v>2842</v>
      </c>
      <c r="D90" t="s" s="4">
        <v>2842</v>
      </c>
    </row>
    <row r="91" ht="45.0" customHeight="true">
      <c r="A91" t="s" s="4">
        <v>588</v>
      </c>
      <c r="B91" t="s" s="4">
        <v>2929</v>
      </c>
      <c r="C91" t="s" s="4">
        <v>2842</v>
      </c>
      <c r="D91" t="s" s="4">
        <v>2842</v>
      </c>
    </row>
    <row r="92" ht="45.0" customHeight="true">
      <c r="A92" t="s" s="4">
        <v>592</v>
      </c>
      <c r="B92" t="s" s="4">
        <v>2930</v>
      </c>
      <c r="C92" t="s" s="4">
        <v>2842</v>
      </c>
      <c r="D92" t="s" s="4">
        <v>2842</v>
      </c>
    </row>
    <row r="93" ht="45.0" customHeight="true">
      <c r="A93" t="s" s="4">
        <v>597</v>
      </c>
      <c r="B93" t="s" s="4">
        <v>2931</v>
      </c>
      <c r="C93" t="s" s="4">
        <v>2842</v>
      </c>
      <c r="D93" t="s" s="4">
        <v>2842</v>
      </c>
    </row>
    <row r="94" ht="45.0" customHeight="true">
      <c r="A94" t="s" s="4">
        <v>601</v>
      </c>
      <c r="B94" t="s" s="4">
        <v>2932</v>
      </c>
      <c r="C94" t="s" s="4">
        <v>2842</v>
      </c>
      <c r="D94" t="s" s="4">
        <v>2842</v>
      </c>
    </row>
    <row r="95" ht="45.0" customHeight="true">
      <c r="A95" t="s" s="4">
        <v>606</v>
      </c>
      <c r="B95" t="s" s="4">
        <v>2933</v>
      </c>
      <c r="C95" t="s" s="4">
        <v>2842</v>
      </c>
      <c r="D95" t="s" s="4">
        <v>2842</v>
      </c>
    </row>
    <row r="96" ht="45.0" customHeight="true">
      <c r="A96" t="s" s="4">
        <v>614</v>
      </c>
      <c r="B96" t="s" s="4">
        <v>2934</v>
      </c>
      <c r="C96" t="s" s="4">
        <v>2842</v>
      </c>
      <c r="D96" t="s" s="4">
        <v>2842</v>
      </c>
    </row>
    <row r="97" ht="45.0" customHeight="true">
      <c r="A97" t="s" s="4">
        <v>618</v>
      </c>
      <c r="B97" t="s" s="4">
        <v>2935</v>
      </c>
      <c r="C97" t="s" s="4">
        <v>2842</v>
      </c>
      <c r="D97" t="s" s="4">
        <v>2842</v>
      </c>
    </row>
    <row r="98" ht="45.0" customHeight="true">
      <c r="A98" t="s" s="4">
        <v>621</v>
      </c>
      <c r="B98" t="s" s="4">
        <v>2936</v>
      </c>
      <c r="C98" t="s" s="4">
        <v>2842</v>
      </c>
      <c r="D98" t="s" s="4">
        <v>2842</v>
      </c>
    </row>
    <row r="99" ht="45.0" customHeight="true">
      <c r="A99" t="s" s="4">
        <v>625</v>
      </c>
      <c r="B99" t="s" s="4">
        <v>2937</v>
      </c>
      <c r="C99" t="s" s="4">
        <v>2842</v>
      </c>
      <c r="D99" t="s" s="4">
        <v>2842</v>
      </c>
    </row>
    <row r="100" ht="45.0" customHeight="true">
      <c r="A100" t="s" s="4">
        <v>630</v>
      </c>
      <c r="B100" t="s" s="4">
        <v>2938</v>
      </c>
      <c r="C100" t="s" s="4">
        <v>2842</v>
      </c>
      <c r="D100" t="s" s="4">
        <v>2842</v>
      </c>
    </row>
    <row r="101" ht="45.0" customHeight="true">
      <c r="A101" t="s" s="4">
        <v>634</v>
      </c>
      <c r="B101" t="s" s="4">
        <v>2939</v>
      </c>
      <c r="C101" t="s" s="4">
        <v>2842</v>
      </c>
      <c r="D101" t="s" s="4">
        <v>2842</v>
      </c>
    </row>
    <row r="102" ht="45.0" customHeight="true">
      <c r="A102" t="s" s="4">
        <v>640</v>
      </c>
      <c r="B102" t="s" s="4">
        <v>2940</v>
      </c>
      <c r="C102" t="s" s="4">
        <v>2842</v>
      </c>
      <c r="D102" t="s" s="4">
        <v>2842</v>
      </c>
    </row>
    <row r="103" ht="45.0" customHeight="true">
      <c r="A103" t="s" s="4">
        <v>647</v>
      </c>
      <c r="B103" t="s" s="4">
        <v>2941</v>
      </c>
      <c r="C103" t="s" s="4">
        <v>2842</v>
      </c>
      <c r="D103" t="s" s="4">
        <v>2842</v>
      </c>
    </row>
    <row r="104" ht="45.0" customHeight="true">
      <c r="A104" t="s" s="4">
        <v>652</v>
      </c>
      <c r="B104" t="s" s="4">
        <v>2942</v>
      </c>
      <c r="C104" t="s" s="4">
        <v>2842</v>
      </c>
      <c r="D104" t="s" s="4">
        <v>2842</v>
      </c>
    </row>
    <row r="105" ht="45.0" customHeight="true">
      <c r="A105" t="s" s="4">
        <v>654</v>
      </c>
      <c r="B105" t="s" s="4">
        <v>2943</v>
      </c>
      <c r="C105" t="s" s="4">
        <v>2842</v>
      </c>
      <c r="D105" t="s" s="4">
        <v>2842</v>
      </c>
    </row>
    <row r="106" ht="45.0" customHeight="true">
      <c r="A106" t="s" s="4">
        <v>657</v>
      </c>
      <c r="B106" t="s" s="4">
        <v>2944</v>
      </c>
      <c r="C106" t="s" s="4">
        <v>2842</v>
      </c>
      <c r="D106" t="s" s="4">
        <v>2842</v>
      </c>
    </row>
    <row r="107" ht="45.0" customHeight="true">
      <c r="A107" t="s" s="4">
        <v>661</v>
      </c>
      <c r="B107" t="s" s="4">
        <v>2945</v>
      </c>
      <c r="C107" t="s" s="4">
        <v>2842</v>
      </c>
      <c r="D107" t="s" s="4">
        <v>2842</v>
      </c>
    </row>
    <row r="108" ht="45.0" customHeight="true">
      <c r="A108" t="s" s="4">
        <v>665</v>
      </c>
      <c r="B108" t="s" s="4">
        <v>2946</v>
      </c>
      <c r="C108" t="s" s="4">
        <v>2842</v>
      </c>
      <c r="D108" t="s" s="4">
        <v>2842</v>
      </c>
    </row>
    <row r="109" ht="45.0" customHeight="true">
      <c r="A109" t="s" s="4">
        <v>669</v>
      </c>
      <c r="B109" t="s" s="4">
        <v>2947</v>
      </c>
      <c r="C109" t="s" s="4">
        <v>2842</v>
      </c>
      <c r="D109" t="s" s="4">
        <v>2842</v>
      </c>
    </row>
    <row r="110" ht="45.0" customHeight="true">
      <c r="A110" t="s" s="4">
        <v>674</v>
      </c>
      <c r="B110" t="s" s="4">
        <v>2948</v>
      </c>
      <c r="C110" t="s" s="4">
        <v>2842</v>
      </c>
      <c r="D110" t="s" s="4">
        <v>2842</v>
      </c>
    </row>
    <row r="111" ht="45.0" customHeight="true">
      <c r="A111" t="s" s="4">
        <v>678</v>
      </c>
      <c r="B111" t="s" s="4">
        <v>2949</v>
      </c>
      <c r="C111" t="s" s="4">
        <v>2842</v>
      </c>
      <c r="D111" t="s" s="4">
        <v>2842</v>
      </c>
    </row>
    <row r="112" ht="45.0" customHeight="true">
      <c r="A112" t="s" s="4">
        <v>681</v>
      </c>
      <c r="B112" t="s" s="4">
        <v>2950</v>
      </c>
      <c r="C112" t="s" s="4">
        <v>2842</v>
      </c>
      <c r="D112" t="s" s="4">
        <v>2842</v>
      </c>
    </row>
    <row r="113" ht="45.0" customHeight="true">
      <c r="A113" t="s" s="4">
        <v>686</v>
      </c>
      <c r="B113" t="s" s="4">
        <v>2951</v>
      </c>
      <c r="C113" t="s" s="4">
        <v>2842</v>
      </c>
      <c r="D113" t="s" s="4">
        <v>2842</v>
      </c>
    </row>
    <row r="114" ht="45.0" customHeight="true">
      <c r="A114" t="s" s="4">
        <v>690</v>
      </c>
      <c r="B114" t="s" s="4">
        <v>2952</v>
      </c>
      <c r="C114" t="s" s="4">
        <v>2842</v>
      </c>
      <c r="D114" t="s" s="4">
        <v>2842</v>
      </c>
    </row>
    <row r="115" ht="45.0" customHeight="true">
      <c r="A115" t="s" s="4">
        <v>698</v>
      </c>
      <c r="B115" t="s" s="4">
        <v>2953</v>
      </c>
      <c r="C115" t="s" s="4">
        <v>2842</v>
      </c>
      <c r="D115" t="s" s="4">
        <v>2842</v>
      </c>
    </row>
    <row r="116" ht="45.0" customHeight="true">
      <c r="A116" t="s" s="4">
        <v>701</v>
      </c>
      <c r="B116" t="s" s="4">
        <v>2954</v>
      </c>
      <c r="C116" t="s" s="4">
        <v>2842</v>
      </c>
      <c r="D116" t="s" s="4">
        <v>2842</v>
      </c>
    </row>
    <row r="117" ht="45.0" customHeight="true">
      <c r="A117" t="s" s="4">
        <v>709</v>
      </c>
      <c r="B117" t="s" s="4">
        <v>2955</v>
      </c>
      <c r="C117" t="s" s="4">
        <v>2842</v>
      </c>
      <c r="D117" t="s" s="4">
        <v>2842</v>
      </c>
    </row>
    <row r="118" ht="45.0" customHeight="true">
      <c r="A118" t="s" s="4">
        <v>717</v>
      </c>
      <c r="B118" t="s" s="4">
        <v>2956</v>
      </c>
      <c r="C118" t="s" s="4">
        <v>2842</v>
      </c>
      <c r="D118" t="s" s="4">
        <v>2842</v>
      </c>
    </row>
    <row r="119" ht="45.0" customHeight="true">
      <c r="A119" t="s" s="4">
        <v>726</v>
      </c>
      <c r="B119" t="s" s="4">
        <v>2957</v>
      </c>
      <c r="C119" t="s" s="4">
        <v>2842</v>
      </c>
      <c r="D119" t="s" s="4">
        <v>2842</v>
      </c>
    </row>
    <row r="120" ht="45.0" customHeight="true">
      <c r="A120" t="s" s="4">
        <v>731</v>
      </c>
      <c r="B120" t="s" s="4">
        <v>2958</v>
      </c>
      <c r="C120" t="s" s="4">
        <v>2842</v>
      </c>
      <c r="D120" t="s" s="4">
        <v>2842</v>
      </c>
    </row>
    <row r="121" ht="45.0" customHeight="true">
      <c r="A121" t="s" s="4">
        <v>738</v>
      </c>
      <c r="B121" t="s" s="4">
        <v>2959</v>
      </c>
      <c r="C121" t="s" s="4">
        <v>2842</v>
      </c>
      <c r="D121" t="s" s="4">
        <v>2842</v>
      </c>
    </row>
    <row r="122" ht="45.0" customHeight="true">
      <c r="A122" t="s" s="4">
        <v>746</v>
      </c>
      <c r="B122" t="s" s="4">
        <v>2960</v>
      </c>
      <c r="C122" t="s" s="4">
        <v>2842</v>
      </c>
      <c r="D122" t="s" s="4">
        <v>2842</v>
      </c>
    </row>
    <row r="123" ht="45.0" customHeight="true">
      <c r="A123" t="s" s="4">
        <v>752</v>
      </c>
      <c r="B123" t="s" s="4">
        <v>2961</v>
      </c>
      <c r="C123" t="s" s="4">
        <v>2842</v>
      </c>
      <c r="D123" t="s" s="4">
        <v>2842</v>
      </c>
    </row>
    <row r="124" ht="45.0" customHeight="true">
      <c r="A124" t="s" s="4">
        <v>760</v>
      </c>
      <c r="B124" t="s" s="4">
        <v>2962</v>
      </c>
      <c r="C124" t="s" s="4">
        <v>2842</v>
      </c>
      <c r="D124" t="s" s="4">
        <v>2842</v>
      </c>
    </row>
    <row r="125" ht="45.0" customHeight="true">
      <c r="A125" t="s" s="4">
        <v>764</v>
      </c>
      <c r="B125" t="s" s="4">
        <v>2963</v>
      </c>
      <c r="C125" t="s" s="4">
        <v>2842</v>
      </c>
      <c r="D125" t="s" s="4">
        <v>2842</v>
      </c>
    </row>
    <row r="126" ht="45.0" customHeight="true">
      <c r="A126" t="s" s="4">
        <v>767</v>
      </c>
      <c r="B126" t="s" s="4">
        <v>2964</v>
      </c>
      <c r="C126" t="s" s="4">
        <v>2842</v>
      </c>
      <c r="D126" t="s" s="4">
        <v>2842</v>
      </c>
    </row>
    <row r="127" ht="45.0" customHeight="true">
      <c r="A127" t="s" s="4">
        <v>770</v>
      </c>
      <c r="B127" t="s" s="4">
        <v>2965</v>
      </c>
      <c r="C127" t="s" s="4">
        <v>2842</v>
      </c>
      <c r="D127" t="s" s="4">
        <v>2842</v>
      </c>
    </row>
    <row r="128" ht="45.0" customHeight="true">
      <c r="A128" t="s" s="4">
        <v>773</v>
      </c>
      <c r="B128" t="s" s="4">
        <v>2966</v>
      </c>
      <c r="C128" t="s" s="4">
        <v>2842</v>
      </c>
      <c r="D128" t="s" s="4">
        <v>2842</v>
      </c>
    </row>
    <row r="129" ht="45.0" customHeight="true">
      <c r="A129" t="s" s="4">
        <v>777</v>
      </c>
      <c r="B129" t="s" s="4">
        <v>2967</v>
      </c>
      <c r="C129" t="s" s="4">
        <v>2842</v>
      </c>
      <c r="D129" t="s" s="4">
        <v>2842</v>
      </c>
    </row>
    <row r="130" ht="45.0" customHeight="true">
      <c r="A130" t="s" s="4">
        <v>780</v>
      </c>
      <c r="B130" t="s" s="4">
        <v>2968</v>
      </c>
      <c r="C130" t="s" s="4">
        <v>2842</v>
      </c>
      <c r="D130" t="s" s="4">
        <v>2842</v>
      </c>
    </row>
    <row r="131" ht="45.0" customHeight="true">
      <c r="A131" t="s" s="4">
        <v>784</v>
      </c>
      <c r="B131" t="s" s="4">
        <v>2969</v>
      </c>
      <c r="C131" t="s" s="4">
        <v>2842</v>
      </c>
      <c r="D131" t="s" s="4">
        <v>2842</v>
      </c>
    </row>
    <row r="132" ht="45.0" customHeight="true">
      <c r="A132" t="s" s="4">
        <v>787</v>
      </c>
      <c r="B132" t="s" s="4">
        <v>2970</v>
      </c>
      <c r="C132" t="s" s="4">
        <v>2842</v>
      </c>
      <c r="D132" t="s" s="4">
        <v>2842</v>
      </c>
    </row>
    <row r="133" ht="45.0" customHeight="true">
      <c r="A133" t="s" s="4">
        <v>792</v>
      </c>
      <c r="B133" t="s" s="4">
        <v>2971</v>
      </c>
      <c r="C133" t="s" s="4">
        <v>2842</v>
      </c>
      <c r="D133" t="s" s="4">
        <v>2842</v>
      </c>
    </row>
    <row r="134" ht="45.0" customHeight="true">
      <c r="A134" t="s" s="4">
        <v>795</v>
      </c>
      <c r="B134" t="s" s="4">
        <v>2972</v>
      </c>
      <c r="C134" t="s" s="4">
        <v>2842</v>
      </c>
      <c r="D134" t="s" s="4">
        <v>2842</v>
      </c>
    </row>
    <row r="135" ht="45.0" customHeight="true">
      <c r="A135" t="s" s="4">
        <v>798</v>
      </c>
      <c r="B135" t="s" s="4">
        <v>2973</v>
      </c>
      <c r="C135" t="s" s="4">
        <v>2842</v>
      </c>
      <c r="D135" t="s" s="4">
        <v>2842</v>
      </c>
    </row>
    <row r="136" ht="45.0" customHeight="true">
      <c r="A136" t="s" s="4">
        <v>802</v>
      </c>
      <c r="B136" t="s" s="4">
        <v>2974</v>
      </c>
      <c r="C136" t="s" s="4">
        <v>2842</v>
      </c>
      <c r="D136" t="s" s="4">
        <v>2842</v>
      </c>
    </row>
    <row r="137" ht="45.0" customHeight="true">
      <c r="A137" t="s" s="4">
        <v>805</v>
      </c>
      <c r="B137" t="s" s="4">
        <v>2975</v>
      </c>
      <c r="C137" t="s" s="4">
        <v>2842</v>
      </c>
      <c r="D137" t="s" s="4">
        <v>2842</v>
      </c>
    </row>
    <row r="138" ht="45.0" customHeight="true">
      <c r="A138" t="s" s="4">
        <v>812</v>
      </c>
      <c r="B138" t="s" s="4">
        <v>2976</v>
      </c>
      <c r="C138" t="s" s="4">
        <v>2842</v>
      </c>
      <c r="D138" t="s" s="4">
        <v>2842</v>
      </c>
    </row>
    <row r="139" ht="45.0" customHeight="true">
      <c r="A139" t="s" s="4">
        <v>817</v>
      </c>
      <c r="B139" t="s" s="4">
        <v>2977</v>
      </c>
      <c r="C139" t="s" s="4">
        <v>2842</v>
      </c>
      <c r="D139" t="s" s="4">
        <v>2842</v>
      </c>
    </row>
    <row r="140" ht="45.0" customHeight="true">
      <c r="A140" t="s" s="4">
        <v>819</v>
      </c>
      <c r="B140" t="s" s="4">
        <v>2978</v>
      </c>
      <c r="C140" t="s" s="4">
        <v>2842</v>
      </c>
      <c r="D140" t="s" s="4">
        <v>2842</v>
      </c>
    </row>
    <row r="141" ht="45.0" customHeight="true">
      <c r="A141" t="s" s="4">
        <v>824</v>
      </c>
      <c r="B141" t="s" s="4">
        <v>2979</v>
      </c>
      <c r="C141" t="s" s="4">
        <v>2842</v>
      </c>
      <c r="D141" t="s" s="4">
        <v>2842</v>
      </c>
    </row>
    <row r="142" ht="45.0" customHeight="true">
      <c r="A142" t="s" s="4">
        <v>830</v>
      </c>
      <c r="B142" t="s" s="4">
        <v>2980</v>
      </c>
      <c r="C142" t="s" s="4">
        <v>2842</v>
      </c>
      <c r="D142" t="s" s="4">
        <v>2842</v>
      </c>
    </row>
    <row r="143" ht="45.0" customHeight="true">
      <c r="A143" t="s" s="4">
        <v>835</v>
      </c>
      <c r="B143" t="s" s="4">
        <v>2981</v>
      </c>
      <c r="C143" t="s" s="4">
        <v>2842</v>
      </c>
      <c r="D143" t="s" s="4">
        <v>2842</v>
      </c>
    </row>
    <row r="144" ht="45.0" customHeight="true">
      <c r="A144" t="s" s="4">
        <v>842</v>
      </c>
      <c r="B144" t="s" s="4">
        <v>2982</v>
      </c>
      <c r="C144" t="s" s="4">
        <v>2842</v>
      </c>
      <c r="D144" t="s" s="4">
        <v>2842</v>
      </c>
    </row>
    <row r="145" ht="45.0" customHeight="true">
      <c r="A145" t="s" s="4">
        <v>844</v>
      </c>
      <c r="B145" t="s" s="4">
        <v>2983</v>
      </c>
      <c r="C145" t="s" s="4">
        <v>2842</v>
      </c>
      <c r="D145" t="s" s="4">
        <v>2842</v>
      </c>
    </row>
    <row r="146" ht="45.0" customHeight="true">
      <c r="A146" t="s" s="4">
        <v>848</v>
      </c>
      <c r="B146" t="s" s="4">
        <v>2984</v>
      </c>
      <c r="C146" t="s" s="4">
        <v>2842</v>
      </c>
      <c r="D146" t="s" s="4">
        <v>2842</v>
      </c>
    </row>
    <row r="147" ht="45.0" customHeight="true">
      <c r="A147" t="s" s="4">
        <v>853</v>
      </c>
      <c r="B147" t="s" s="4">
        <v>2985</v>
      </c>
      <c r="C147" t="s" s="4">
        <v>2842</v>
      </c>
      <c r="D147" t="s" s="4">
        <v>2842</v>
      </c>
    </row>
    <row r="148" ht="45.0" customHeight="true">
      <c r="A148" t="s" s="4">
        <v>856</v>
      </c>
      <c r="B148" t="s" s="4">
        <v>2986</v>
      </c>
      <c r="C148" t="s" s="4">
        <v>2842</v>
      </c>
      <c r="D148" t="s" s="4">
        <v>2842</v>
      </c>
    </row>
    <row r="149" ht="45.0" customHeight="true">
      <c r="A149" t="s" s="4">
        <v>861</v>
      </c>
      <c r="B149" t="s" s="4">
        <v>2987</v>
      </c>
      <c r="C149" t="s" s="4">
        <v>2842</v>
      </c>
      <c r="D149" t="s" s="4">
        <v>2842</v>
      </c>
    </row>
    <row r="150" ht="45.0" customHeight="true">
      <c r="A150" t="s" s="4">
        <v>865</v>
      </c>
      <c r="B150" t="s" s="4">
        <v>2988</v>
      </c>
      <c r="C150" t="s" s="4">
        <v>2842</v>
      </c>
      <c r="D150" t="s" s="4">
        <v>2842</v>
      </c>
    </row>
    <row r="151" ht="45.0" customHeight="true">
      <c r="A151" t="s" s="4">
        <v>868</v>
      </c>
      <c r="B151" t="s" s="4">
        <v>2989</v>
      </c>
      <c r="C151" t="s" s="4">
        <v>2842</v>
      </c>
      <c r="D151" t="s" s="4">
        <v>2842</v>
      </c>
    </row>
    <row r="152" ht="45.0" customHeight="true">
      <c r="A152" t="s" s="4">
        <v>873</v>
      </c>
      <c r="B152" t="s" s="4">
        <v>2990</v>
      </c>
      <c r="C152" t="s" s="4">
        <v>2842</v>
      </c>
      <c r="D152" t="s" s="4">
        <v>2842</v>
      </c>
    </row>
    <row r="153" ht="45.0" customHeight="true">
      <c r="A153" t="s" s="4">
        <v>876</v>
      </c>
      <c r="B153" t="s" s="4">
        <v>2991</v>
      </c>
      <c r="C153" t="s" s="4">
        <v>2842</v>
      </c>
      <c r="D153" t="s" s="4">
        <v>2842</v>
      </c>
    </row>
    <row r="154" ht="45.0" customHeight="true">
      <c r="A154" t="s" s="4">
        <v>879</v>
      </c>
      <c r="B154" t="s" s="4">
        <v>2992</v>
      </c>
      <c r="C154" t="s" s="4">
        <v>2842</v>
      </c>
      <c r="D154" t="s" s="4">
        <v>2842</v>
      </c>
    </row>
    <row r="155" ht="45.0" customHeight="true">
      <c r="A155" t="s" s="4">
        <v>884</v>
      </c>
      <c r="B155" t="s" s="4">
        <v>2993</v>
      </c>
      <c r="C155" t="s" s="4">
        <v>2842</v>
      </c>
      <c r="D155" t="s" s="4">
        <v>2842</v>
      </c>
    </row>
    <row r="156" ht="45.0" customHeight="true">
      <c r="A156" t="s" s="4">
        <v>891</v>
      </c>
      <c r="B156" t="s" s="4">
        <v>2994</v>
      </c>
      <c r="C156" t="s" s="4">
        <v>2842</v>
      </c>
      <c r="D156" t="s" s="4">
        <v>2842</v>
      </c>
    </row>
    <row r="157" ht="45.0" customHeight="true">
      <c r="A157" t="s" s="4">
        <v>897</v>
      </c>
      <c r="B157" t="s" s="4">
        <v>2995</v>
      </c>
      <c r="C157" t="s" s="4">
        <v>2842</v>
      </c>
      <c r="D157" t="s" s="4">
        <v>2842</v>
      </c>
    </row>
    <row r="158" ht="45.0" customHeight="true">
      <c r="A158" t="s" s="4">
        <v>904</v>
      </c>
      <c r="B158" t="s" s="4">
        <v>2996</v>
      </c>
      <c r="C158" t="s" s="4">
        <v>2842</v>
      </c>
      <c r="D158" t="s" s="4">
        <v>2842</v>
      </c>
    </row>
    <row r="159" ht="45.0" customHeight="true">
      <c r="A159" t="s" s="4">
        <v>910</v>
      </c>
      <c r="B159" t="s" s="4">
        <v>2997</v>
      </c>
      <c r="C159" t="s" s="4">
        <v>2842</v>
      </c>
      <c r="D159" t="s" s="4">
        <v>2842</v>
      </c>
    </row>
    <row r="160" ht="45.0" customHeight="true">
      <c r="A160" t="s" s="4">
        <v>914</v>
      </c>
      <c r="B160" t="s" s="4">
        <v>2998</v>
      </c>
      <c r="C160" t="s" s="4">
        <v>2842</v>
      </c>
      <c r="D160" t="s" s="4">
        <v>2842</v>
      </c>
    </row>
    <row r="161" ht="45.0" customHeight="true">
      <c r="A161" t="s" s="4">
        <v>918</v>
      </c>
      <c r="B161" t="s" s="4">
        <v>2999</v>
      </c>
      <c r="C161" t="s" s="4">
        <v>2842</v>
      </c>
      <c r="D161" t="s" s="4">
        <v>2842</v>
      </c>
    </row>
    <row r="162" ht="45.0" customHeight="true">
      <c r="A162" t="s" s="4">
        <v>922</v>
      </c>
      <c r="B162" t="s" s="4">
        <v>3000</v>
      </c>
      <c r="C162" t="s" s="4">
        <v>2842</v>
      </c>
      <c r="D162" t="s" s="4">
        <v>2842</v>
      </c>
    </row>
    <row r="163" ht="45.0" customHeight="true">
      <c r="A163" t="s" s="4">
        <v>925</v>
      </c>
      <c r="B163" t="s" s="4">
        <v>3001</v>
      </c>
      <c r="C163" t="s" s="4">
        <v>2842</v>
      </c>
      <c r="D163" t="s" s="4">
        <v>2842</v>
      </c>
    </row>
    <row r="164" ht="45.0" customHeight="true">
      <c r="A164" t="s" s="4">
        <v>927</v>
      </c>
      <c r="B164" t="s" s="4">
        <v>3002</v>
      </c>
      <c r="C164" t="s" s="4">
        <v>2842</v>
      </c>
      <c r="D164" t="s" s="4">
        <v>2842</v>
      </c>
    </row>
    <row r="165" ht="45.0" customHeight="true">
      <c r="A165" t="s" s="4">
        <v>931</v>
      </c>
      <c r="B165" t="s" s="4">
        <v>3003</v>
      </c>
      <c r="C165" t="s" s="4">
        <v>2842</v>
      </c>
      <c r="D165" t="s" s="4">
        <v>2842</v>
      </c>
    </row>
    <row r="166" ht="45.0" customHeight="true">
      <c r="A166" t="s" s="4">
        <v>935</v>
      </c>
      <c r="B166" t="s" s="4">
        <v>3004</v>
      </c>
      <c r="C166" t="s" s="4">
        <v>2842</v>
      </c>
      <c r="D166" t="s" s="4">
        <v>2842</v>
      </c>
    </row>
    <row r="167" ht="45.0" customHeight="true">
      <c r="A167" t="s" s="4">
        <v>938</v>
      </c>
      <c r="B167" t="s" s="4">
        <v>3005</v>
      </c>
      <c r="C167" t="s" s="4">
        <v>2842</v>
      </c>
      <c r="D167" t="s" s="4">
        <v>2842</v>
      </c>
    </row>
    <row r="168" ht="45.0" customHeight="true">
      <c r="A168" t="s" s="4">
        <v>943</v>
      </c>
      <c r="B168" t="s" s="4">
        <v>3006</v>
      </c>
      <c r="C168" t="s" s="4">
        <v>2842</v>
      </c>
      <c r="D168" t="s" s="4">
        <v>2842</v>
      </c>
    </row>
    <row r="169" ht="45.0" customHeight="true">
      <c r="A169" t="s" s="4">
        <v>948</v>
      </c>
      <c r="B169" t="s" s="4">
        <v>3007</v>
      </c>
      <c r="C169" t="s" s="4">
        <v>2842</v>
      </c>
      <c r="D169" t="s" s="4">
        <v>2842</v>
      </c>
    </row>
    <row r="170" ht="45.0" customHeight="true">
      <c r="A170" t="s" s="4">
        <v>957</v>
      </c>
      <c r="B170" t="s" s="4">
        <v>3008</v>
      </c>
      <c r="C170" t="s" s="4">
        <v>2842</v>
      </c>
      <c r="D170" t="s" s="4">
        <v>2842</v>
      </c>
    </row>
    <row r="171" ht="45.0" customHeight="true">
      <c r="A171" t="s" s="4">
        <v>963</v>
      </c>
      <c r="B171" t="s" s="4">
        <v>3009</v>
      </c>
      <c r="C171" t="s" s="4">
        <v>2842</v>
      </c>
      <c r="D171" t="s" s="4">
        <v>2842</v>
      </c>
    </row>
    <row r="172" ht="45.0" customHeight="true">
      <c r="A172" t="s" s="4">
        <v>972</v>
      </c>
      <c r="B172" t="s" s="4">
        <v>3010</v>
      </c>
      <c r="C172" t="s" s="4">
        <v>2842</v>
      </c>
      <c r="D172" t="s" s="4">
        <v>2842</v>
      </c>
    </row>
    <row r="173" ht="45.0" customHeight="true">
      <c r="A173" t="s" s="4">
        <v>978</v>
      </c>
      <c r="B173" t="s" s="4">
        <v>3011</v>
      </c>
      <c r="C173" t="s" s="4">
        <v>2842</v>
      </c>
      <c r="D173" t="s" s="4">
        <v>2842</v>
      </c>
    </row>
    <row r="174" ht="45.0" customHeight="true">
      <c r="A174" t="s" s="4">
        <v>984</v>
      </c>
      <c r="B174" t="s" s="4">
        <v>3012</v>
      </c>
      <c r="C174" t="s" s="4">
        <v>2842</v>
      </c>
      <c r="D174" t="s" s="4">
        <v>2842</v>
      </c>
    </row>
    <row r="175" ht="45.0" customHeight="true">
      <c r="A175" t="s" s="4">
        <v>988</v>
      </c>
      <c r="B175" t="s" s="4">
        <v>3013</v>
      </c>
      <c r="C175" t="s" s="4">
        <v>2842</v>
      </c>
      <c r="D175" t="s" s="4">
        <v>2842</v>
      </c>
    </row>
    <row r="176" ht="45.0" customHeight="true">
      <c r="A176" t="s" s="4">
        <v>991</v>
      </c>
      <c r="B176" t="s" s="4">
        <v>3014</v>
      </c>
      <c r="C176" t="s" s="4">
        <v>2842</v>
      </c>
      <c r="D176" t="s" s="4">
        <v>2842</v>
      </c>
    </row>
    <row r="177" ht="45.0" customHeight="true">
      <c r="A177" t="s" s="4">
        <v>998</v>
      </c>
      <c r="B177" t="s" s="4">
        <v>3015</v>
      </c>
      <c r="C177" t="s" s="4">
        <v>2842</v>
      </c>
      <c r="D177" t="s" s="4">
        <v>2842</v>
      </c>
    </row>
    <row r="178" ht="45.0" customHeight="true">
      <c r="A178" t="s" s="4">
        <v>1002</v>
      </c>
      <c r="B178" t="s" s="4">
        <v>3016</v>
      </c>
      <c r="C178" t="s" s="4">
        <v>2842</v>
      </c>
      <c r="D178" t="s" s="4">
        <v>2842</v>
      </c>
    </row>
    <row r="179" ht="45.0" customHeight="true">
      <c r="A179" t="s" s="4">
        <v>1006</v>
      </c>
      <c r="B179" t="s" s="4">
        <v>3017</v>
      </c>
      <c r="C179" t="s" s="4">
        <v>2842</v>
      </c>
      <c r="D179" t="s" s="4">
        <v>2842</v>
      </c>
    </row>
    <row r="180" ht="45.0" customHeight="true">
      <c r="A180" t="s" s="4">
        <v>1011</v>
      </c>
      <c r="B180" t="s" s="4">
        <v>3018</v>
      </c>
      <c r="C180" t="s" s="4">
        <v>2842</v>
      </c>
      <c r="D180" t="s" s="4">
        <v>2842</v>
      </c>
    </row>
    <row r="181" ht="45.0" customHeight="true">
      <c r="A181" t="s" s="4">
        <v>1014</v>
      </c>
      <c r="B181" t="s" s="4">
        <v>3019</v>
      </c>
      <c r="C181" t="s" s="4">
        <v>2842</v>
      </c>
      <c r="D181" t="s" s="4">
        <v>2842</v>
      </c>
    </row>
    <row r="182" ht="45.0" customHeight="true">
      <c r="A182" t="s" s="4">
        <v>1018</v>
      </c>
      <c r="B182" t="s" s="4">
        <v>3020</v>
      </c>
      <c r="C182" t="s" s="4">
        <v>2842</v>
      </c>
      <c r="D182" t="s" s="4">
        <v>2842</v>
      </c>
    </row>
    <row r="183" ht="45.0" customHeight="true">
      <c r="A183" t="s" s="4">
        <v>1023</v>
      </c>
      <c r="B183" t="s" s="4">
        <v>3021</v>
      </c>
      <c r="C183" t="s" s="4">
        <v>2842</v>
      </c>
      <c r="D183" t="s" s="4">
        <v>2842</v>
      </c>
    </row>
    <row r="184" ht="45.0" customHeight="true">
      <c r="A184" t="s" s="4">
        <v>1027</v>
      </c>
      <c r="B184" t="s" s="4">
        <v>3022</v>
      </c>
      <c r="C184" t="s" s="4">
        <v>2842</v>
      </c>
      <c r="D184" t="s" s="4">
        <v>2842</v>
      </c>
    </row>
    <row r="185" ht="45.0" customHeight="true">
      <c r="A185" t="s" s="4">
        <v>1033</v>
      </c>
      <c r="B185" t="s" s="4">
        <v>3023</v>
      </c>
      <c r="C185" t="s" s="4">
        <v>2842</v>
      </c>
      <c r="D185" t="s" s="4">
        <v>2842</v>
      </c>
    </row>
    <row r="186" ht="45.0" customHeight="true">
      <c r="A186" t="s" s="4">
        <v>1039</v>
      </c>
      <c r="B186" t="s" s="4">
        <v>3024</v>
      </c>
      <c r="C186" t="s" s="4">
        <v>2842</v>
      </c>
      <c r="D186" t="s" s="4">
        <v>2842</v>
      </c>
    </row>
    <row r="187" ht="45.0" customHeight="true">
      <c r="A187" t="s" s="4">
        <v>1045</v>
      </c>
      <c r="B187" t="s" s="4">
        <v>3025</v>
      </c>
      <c r="C187" t="s" s="4">
        <v>2842</v>
      </c>
      <c r="D187" t="s" s="4">
        <v>2842</v>
      </c>
    </row>
    <row r="188" ht="45.0" customHeight="true">
      <c r="A188" t="s" s="4">
        <v>1050</v>
      </c>
      <c r="B188" t="s" s="4">
        <v>3026</v>
      </c>
      <c r="C188" t="s" s="4">
        <v>2842</v>
      </c>
      <c r="D188" t="s" s="4">
        <v>2842</v>
      </c>
    </row>
    <row r="189" ht="45.0" customHeight="true">
      <c r="A189" t="s" s="4">
        <v>1057</v>
      </c>
      <c r="B189" t="s" s="4">
        <v>3027</v>
      </c>
      <c r="C189" t="s" s="4">
        <v>2842</v>
      </c>
      <c r="D189" t="s" s="4">
        <v>2842</v>
      </c>
    </row>
    <row r="190" ht="45.0" customHeight="true">
      <c r="A190" t="s" s="4">
        <v>1061</v>
      </c>
      <c r="B190" t="s" s="4">
        <v>3028</v>
      </c>
      <c r="C190" t="s" s="4">
        <v>2842</v>
      </c>
      <c r="D190" t="s" s="4">
        <v>2842</v>
      </c>
    </row>
    <row r="191" ht="45.0" customHeight="true">
      <c r="A191" t="s" s="4">
        <v>1064</v>
      </c>
      <c r="B191" t="s" s="4">
        <v>3029</v>
      </c>
      <c r="C191" t="s" s="4">
        <v>2842</v>
      </c>
      <c r="D191" t="s" s="4">
        <v>2842</v>
      </c>
    </row>
    <row r="192" ht="45.0" customHeight="true">
      <c r="A192" t="s" s="4">
        <v>1066</v>
      </c>
      <c r="B192" t="s" s="4">
        <v>3030</v>
      </c>
      <c r="C192" t="s" s="4">
        <v>2842</v>
      </c>
      <c r="D192" t="s" s="4">
        <v>2842</v>
      </c>
    </row>
    <row r="193" ht="45.0" customHeight="true">
      <c r="A193" t="s" s="4">
        <v>1070</v>
      </c>
      <c r="B193" t="s" s="4">
        <v>3031</v>
      </c>
      <c r="C193" t="s" s="4">
        <v>2842</v>
      </c>
      <c r="D193" t="s" s="4">
        <v>2842</v>
      </c>
    </row>
    <row r="194" ht="45.0" customHeight="true">
      <c r="A194" t="s" s="4">
        <v>1074</v>
      </c>
      <c r="B194" t="s" s="4">
        <v>3032</v>
      </c>
      <c r="C194" t="s" s="4">
        <v>2842</v>
      </c>
      <c r="D194" t="s" s="4">
        <v>2842</v>
      </c>
    </row>
    <row r="195" ht="45.0" customHeight="true">
      <c r="A195" t="s" s="4">
        <v>1079</v>
      </c>
      <c r="B195" t="s" s="4">
        <v>3033</v>
      </c>
      <c r="C195" t="s" s="4">
        <v>2842</v>
      </c>
      <c r="D195" t="s" s="4">
        <v>2842</v>
      </c>
    </row>
    <row r="196" ht="45.0" customHeight="true">
      <c r="A196" t="s" s="4">
        <v>1081</v>
      </c>
      <c r="B196" t="s" s="4">
        <v>3034</v>
      </c>
      <c r="C196" t="s" s="4">
        <v>2842</v>
      </c>
      <c r="D196" t="s" s="4">
        <v>2842</v>
      </c>
    </row>
    <row r="197" ht="45.0" customHeight="true">
      <c r="A197" t="s" s="4">
        <v>1085</v>
      </c>
      <c r="B197" t="s" s="4">
        <v>3035</v>
      </c>
      <c r="C197" t="s" s="4">
        <v>2842</v>
      </c>
      <c r="D197" t="s" s="4">
        <v>2842</v>
      </c>
    </row>
    <row r="198" ht="45.0" customHeight="true">
      <c r="A198" t="s" s="4">
        <v>1089</v>
      </c>
      <c r="B198" t="s" s="4">
        <v>3036</v>
      </c>
      <c r="C198" t="s" s="4">
        <v>2842</v>
      </c>
      <c r="D198" t="s" s="4">
        <v>2842</v>
      </c>
    </row>
    <row r="199" ht="45.0" customHeight="true">
      <c r="A199" t="s" s="4">
        <v>1092</v>
      </c>
      <c r="B199" t="s" s="4">
        <v>3037</v>
      </c>
      <c r="C199" t="s" s="4">
        <v>2842</v>
      </c>
      <c r="D199" t="s" s="4">
        <v>2842</v>
      </c>
    </row>
    <row r="200" ht="45.0" customHeight="true">
      <c r="A200" t="s" s="4">
        <v>1098</v>
      </c>
      <c r="B200" t="s" s="4">
        <v>3038</v>
      </c>
      <c r="C200" t="s" s="4">
        <v>2842</v>
      </c>
      <c r="D200" t="s" s="4">
        <v>2842</v>
      </c>
    </row>
    <row r="201" ht="45.0" customHeight="true">
      <c r="A201" t="s" s="4">
        <v>1105</v>
      </c>
      <c r="B201" t="s" s="4">
        <v>3039</v>
      </c>
      <c r="C201" t="s" s="4">
        <v>2842</v>
      </c>
      <c r="D201" t="s" s="4">
        <v>2842</v>
      </c>
    </row>
    <row r="202" ht="45.0" customHeight="true">
      <c r="A202" t="s" s="4">
        <v>1111</v>
      </c>
      <c r="B202" t="s" s="4">
        <v>3040</v>
      </c>
      <c r="C202" t="s" s="4">
        <v>2842</v>
      </c>
      <c r="D202" t="s" s="4">
        <v>2842</v>
      </c>
    </row>
    <row r="203" ht="45.0" customHeight="true">
      <c r="A203" t="s" s="4">
        <v>1117</v>
      </c>
      <c r="B203" t="s" s="4">
        <v>3041</v>
      </c>
      <c r="C203" t="s" s="4">
        <v>2842</v>
      </c>
      <c r="D203" t="s" s="4">
        <v>2842</v>
      </c>
    </row>
    <row r="204" ht="45.0" customHeight="true">
      <c r="A204" t="s" s="4">
        <v>1123</v>
      </c>
      <c r="B204" t="s" s="4">
        <v>3042</v>
      </c>
      <c r="C204" t="s" s="4">
        <v>2842</v>
      </c>
      <c r="D204" t="s" s="4">
        <v>2842</v>
      </c>
    </row>
    <row r="205" ht="45.0" customHeight="true">
      <c r="A205" t="s" s="4">
        <v>1125</v>
      </c>
      <c r="B205" t="s" s="4">
        <v>3043</v>
      </c>
      <c r="C205" t="s" s="4">
        <v>2842</v>
      </c>
      <c r="D205" t="s" s="4">
        <v>2842</v>
      </c>
    </row>
    <row r="206" ht="45.0" customHeight="true">
      <c r="A206" t="s" s="4">
        <v>1129</v>
      </c>
      <c r="B206" t="s" s="4">
        <v>3044</v>
      </c>
      <c r="C206" t="s" s="4">
        <v>2842</v>
      </c>
      <c r="D206" t="s" s="4">
        <v>2842</v>
      </c>
    </row>
    <row r="207" ht="45.0" customHeight="true">
      <c r="A207" t="s" s="4">
        <v>1132</v>
      </c>
      <c r="B207" t="s" s="4">
        <v>3045</v>
      </c>
      <c r="C207" t="s" s="4">
        <v>2842</v>
      </c>
      <c r="D207" t="s" s="4">
        <v>2842</v>
      </c>
    </row>
    <row r="208" ht="45.0" customHeight="true">
      <c r="A208" t="s" s="4">
        <v>1136</v>
      </c>
      <c r="B208" t="s" s="4">
        <v>3046</v>
      </c>
      <c r="C208" t="s" s="4">
        <v>2842</v>
      </c>
      <c r="D208" t="s" s="4">
        <v>2842</v>
      </c>
    </row>
    <row r="209" ht="45.0" customHeight="true">
      <c r="A209" t="s" s="4">
        <v>1140</v>
      </c>
      <c r="B209" t="s" s="4">
        <v>3047</v>
      </c>
      <c r="C209" t="s" s="4">
        <v>2842</v>
      </c>
      <c r="D209" t="s" s="4">
        <v>2842</v>
      </c>
    </row>
    <row r="210" ht="45.0" customHeight="true">
      <c r="A210" t="s" s="4">
        <v>1144</v>
      </c>
      <c r="B210" t="s" s="4">
        <v>3048</v>
      </c>
      <c r="C210" t="s" s="4">
        <v>2842</v>
      </c>
      <c r="D210" t="s" s="4">
        <v>2842</v>
      </c>
    </row>
    <row r="211" ht="45.0" customHeight="true">
      <c r="A211" t="s" s="4">
        <v>1148</v>
      </c>
      <c r="B211" t="s" s="4">
        <v>3049</v>
      </c>
      <c r="C211" t="s" s="4">
        <v>2842</v>
      </c>
      <c r="D211" t="s" s="4">
        <v>2842</v>
      </c>
    </row>
    <row r="212" ht="45.0" customHeight="true">
      <c r="A212" t="s" s="4">
        <v>1152</v>
      </c>
      <c r="B212" t="s" s="4">
        <v>3050</v>
      </c>
      <c r="C212" t="s" s="4">
        <v>2842</v>
      </c>
      <c r="D212" t="s" s="4">
        <v>2842</v>
      </c>
    </row>
    <row r="213" ht="45.0" customHeight="true">
      <c r="A213" t="s" s="4">
        <v>1156</v>
      </c>
      <c r="B213" t="s" s="4">
        <v>3051</v>
      </c>
      <c r="C213" t="s" s="4">
        <v>2842</v>
      </c>
      <c r="D213" t="s" s="4">
        <v>2842</v>
      </c>
    </row>
    <row r="214" ht="45.0" customHeight="true">
      <c r="A214" t="s" s="4">
        <v>1159</v>
      </c>
      <c r="B214" t="s" s="4">
        <v>3052</v>
      </c>
      <c r="C214" t="s" s="4">
        <v>2842</v>
      </c>
      <c r="D214" t="s" s="4">
        <v>2842</v>
      </c>
    </row>
    <row r="215" ht="45.0" customHeight="true">
      <c r="A215" t="s" s="4">
        <v>1162</v>
      </c>
      <c r="B215" t="s" s="4">
        <v>3053</v>
      </c>
      <c r="C215" t="s" s="4">
        <v>2842</v>
      </c>
      <c r="D215" t="s" s="4">
        <v>2842</v>
      </c>
    </row>
    <row r="216" ht="45.0" customHeight="true">
      <c r="A216" t="s" s="4">
        <v>1169</v>
      </c>
      <c r="B216" t="s" s="4">
        <v>3054</v>
      </c>
      <c r="C216" t="s" s="4">
        <v>2842</v>
      </c>
      <c r="D216" t="s" s="4">
        <v>2842</v>
      </c>
    </row>
    <row r="217" ht="45.0" customHeight="true">
      <c r="A217" t="s" s="4">
        <v>1175</v>
      </c>
      <c r="B217" t="s" s="4">
        <v>3055</v>
      </c>
      <c r="C217" t="s" s="4">
        <v>2842</v>
      </c>
      <c r="D217" t="s" s="4">
        <v>2842</v>
      </c>
    </row>
    <row r="218" ht="45.0" customHeight="true">
      <c r="A218" t="s" s="4">
        <v>1180</v>
      </c>
      <c r="B218" t="s" s="4">
        <v>3056</v>
      </c>
      <c r="C218" t="s" s="4">
        <v>2842</v>
      </c>
      <c r="D218" t="s" s="4">
        <v>2842</v>
      </c>
    </row>
    <row r="219" ht="45.0" customHeight="true">
      <c r="A219" t="s" s="4">
        <v>1185</v>
      </c>
      <c r="B219" t="s" s="4">
        <v>3057</v>
      </c>
      <c r="C219" t="s" s="4">
        <v>2842</v>
      </c>
      <c r="D219" t="s" s="4">
        <v>2842</v>
      </c>
    </row>
    <row r="220" ht="45.0" customHeight="true">
      <c r="A220" t="s" s="4">
        <v>1190</v>
      </c>
      <c r="B220" t="s" s="4">
        <v>3058</v>
      </c>
      <c r="C220" t="s" s="4">
        <v>2842</v>
      </c>
      <c r="D220" t="s" s="4">
        <v>2842</v>
      </c>
    </row>
    <row r="221" ht="45.0" customHeight="true">
      <c r="A221" t="s" s="4">
        <v>1194</v>
      </c>
      <c r="B221" t="s" s="4">
        <v>3059</v>
      </c>
      <c r="C221" t="s" s="4">
        <v>2842</v>
      </c>
      <c r="D221" t="s" s="4">
        <v>2842</v>
      </c>
    </row>
    <row r="222" ht="45.0" customHeight="true">
      <c r="A222" t="s" s="4">
        <v>1197</v>
      </c>
      <c r="B222" t="s" s="4">
        <v>3060</v>
      </c>
      <c r="C222" t="s" s="4">
        <v>2842</v>
      </c>
      <c r="D222" t="s" s="4">
        <v>2842</v>
      </c>
    </row>
    <row r="223" ht="45.0" customHeight="true">
      <c r="A223" t="s" s="4">
        <v>1201</v>
      </c>
      <c r="B223" t="s" s="4">
        <v>3061</v>
      </c>
      <c r="C223" t="s" s="4">
        <v>2842</v>
      </c>
      <c r="D223" t="s" s="4">
        <v>2842</v>
      </c>
    </row>
    <row r="224" ht="45.0" customHeight="true">
      <c r="A224" t="s" s="4">
        <v>1205</v>
      </c>
      <c r="B224" t="s" s="4">
        <v>3062</v>
      </c>
      <c r="C224" t="s" s="4">
        <v>2842</v>
      </c>
      <c r="D224" t="s" s="4">
        <v>2842</v>
      </c>
    </row>
    <row r="225" ht="45.0" customHeight="true">
      <c r="A225" t="s" s="4">
        <v>1208</v>
      </c>
      <c r="B225" t="s" s="4">
        <v>3063</v>
      </c>
      <c r="C225" t="s" s="4">
        <v>2842</v>
      </c>
      <c r="D225" t="s" s="4">
        <v>2842</v>
      </c>
    </row>
    <row r="226" ht="45.0" customHeight="true">
      <c r="A226" t="s" s="4">
        <v>1211</v>
      </c>
      <c r="B226" t="s" s="4">
        <v>3064</v>
      </c>
      <c r="C226" t="s" s="4">
        <v>2842</v>
      </c>
      <c r="D226" t="s" s="4">
        <v>2842</v>
      </c>
    </row>
    <row r="227" ht="45.0" customHeight="true">
      <c r="A227" t="s" s="4">
        <v>1216</v>
      </c>
      <c r="B227" t="s" s="4">
        <v>3065</v>
      </c>
      <c r="C227" t="s" s="4">
        <v>2842</v>
      </c>
      <c r="D227" t="s" s="4">
        <v>2842</v>
      </c>
    </row>
    <row r="228" ht="45.0" customHeight="true">
      <c r="A228" t="s" s="4">
        <v>1219</v>
      </c>
      <c r="B228" t="s" s="4">
        <v>3066</v>
      </c>
      <c r="C228" t="s" s="4">
        <v>2842</v>
      </c>
      <c r="D228" t="s" s="4">
        <v>2842</v>
      </c>
    </row>
    <row r="229" ht="45.0" customHeight="true">
      <c r="A229" t="s" s="4">
        <v>1227</v>
      </c>
      <c r="B229" t="s" s="4">
        <v>3067</v>
      </c>
      <c r="C229" t="s" s="4">
        <v>2842</v>
      </c>
      <c r="D229" t="s" s="4">
        <v>2842</v>
      </c>
    </row>
    <row r="230" ht="45.0" customHeight="true">
      <c r="A230" t="s" s="4">
        <v>1231</v>
      </c>
      <c r="B230" t="s" s="4">
        <v>3068</v>
      </c>
      <c r="C230" t="s" s="4">
        <v>2842</v>
      </c>
      <c r="D230" t="s" s="4">
        <v>2842</v>
      </c>
    </row>
    <row r="231" ht="45.0" customHeight="true">
      <c r="A231" t="s" s="4">
        <v>1235</v>
      </c>
      <c r="B231" t="s" s="4">
        <v>3069</v>
      </c>
      <c r="C231" t="s" s="4">
        <v>2842</v>
      </c>
      <c r="D231" t="s" s="4">
        <v>2842</v>
      </c>
    </row>
    <row r="232" ht="45.0" customHeight="true">
      <c r="A232" t="s" s="4">
        <v>1238</v>
      </c>
      <c r="B232" t="s" s="4">
        <v>3070</v>
      </c>
      <c r="C232" t="s" s="4">
        <v>2842</v>
      </c>
      <c r="D232" t="s" s="4">
        <v>2842</v>
      </c>
    </row>
    <row r="233" ht="45.0" customHeight="true">
      <c r="A233" t="s" s="4">
        <v>1241</v>
      </c>
      <c r="B233" t="s" s="4">
        <v>3071</v>
      </c>
      <c r="C233" t="s" s="4">
        <v>2842</v>
      </c>
      <c r="D233" t="s" s="4">
        <v>2842</v>
      </c>
    </row>
    <row r="234" ht="45.0" customHeight="true">
      <c r="A234" t="s" s="4">
        <v>1245</v>
      </c>
      <c r="B234" t="s" s="4">
        <v>3072</v>
      </c>
      <c r="C234" t="s" s="4">
        <v>2842</v>
      </c>
      <c r="D234" t="s" s="4">
        <v>2842</v>
      </c>
    </row>
    <row r="235" ht="45.0" customHeight="true">
      <c r="A235" t="s" s="4">
        <v>1248</v>
      </c>
      <c r="B235" t="s" s="4">
        <v>3073</v>
      </c>
      <c r="C235" t="s" s="4">
        <v>2842</v>
      </c>
      <c r="D235" t="s" s="4">
        <v>2842</v>
      </c>
    </row>
    <row r="236" ht="45.0" customHeight="true">
      <c r="A236" t="s" s="4">
        <v>1254</v>
      </c>
      <c r="B236" t="s" s="4">
        <v>3074</v>
      </c>
      <c r="C236" t="s" s="4">
        <v>2842</v>
      </c>
      <c r="D236" t="s" s="4">
        <v>2842</v>
      </c>
    </row>
    <row r="237" ht="45.0" customHeight="true">
      <c r="A237" t="s" s="4">
        <v>1259</v>
      </c>
      <c r="B237" t="s" s="4">
        <v>3075</v>
      </c>
      <c r="C237" t="s" s="4">
        <v>2842</v>
      </c>
      <c r="D237" t="s" s="4">
        <v>2842</v>
      </c>
    </row>
    <row r="238" ht="45.0" customHeight="true">
      <c r="A238" t="s" s="4">
        <v>1265</v>
      </c>
      <c r="B238" t="s" s="4">
        <v>3076</v>
      </c>
      <c r="C238" t="s" s="4">
        <v>2842</v>
      </c>
      <c r="D238" t="s" s="4">
        <v>2842</v>
      </c>
    </row>
    <row r="239" ht="45.0" customHeight="true">
      <c r="A239" t="s" s="4">
        <v>1270</v>
      </c>
      <c r="B239" t="s" s="4">
        <v>3077</v>
      </c>
      <c r="C239" t="s" s="4">
        <v>2842</v>
      </c>
      <c r="D239" t="s" s="4">
        <v>2842</v>
      </c>
    </row>
    <row r="240" ht="45.0" customHeight="true">
      <c r="A240" t="s" s="4">
        <v>1276</v>
      </c>
      <c r="B240" t="s" s="4">
        <v>3078</v>
      </c>
      <c r="C240" t="s" s="4">
        <v>2842</v>
      </c>
      <c r="D240" t="s" s="4">
        <v>2842</v>
      </c>
    </row>
    <row r="241" ht="45.0" customHeight="true">
      <c r="A241" t="s" s="4">
        <v>1280</v>
      </c>
      <c r="B241" t="s" s="4">
        <v>3079</v>
      </c>
      <c r="C241" t="s" s="4">
        <v>2842</v>
      </c>
      <c r="D241" t="s" s="4">
        <v>2842</v>
      </c>
    </row>
    <row r="242" ht="45.0" customHeight="true">
      <c r="A242" t="s" s="4">
        <v>1283</v>
      </c>
      <c r="B242" t="s" s="4">
        <v>3080</v>
      </c>
      <c r="C242" t="s" s="4">
        <v>2842</v>
      </c>
      <c r="D242" t="s" s="4">
        <v>2842</v>
      </c>
    </row>
    <row r="243" ht="45.0" customHeight="true">
      <c r="A243" t="s" s="4">
        <v>1286</v>
      </c>
      <c r="B243" t="s" s="4">
        <v>3081</v>
      </c>
      <c r="C243" t="s" s="4">
        <v>2842</v>
      </c>
      <c r="D243" t="s" s="4">
        <v>2842</v>
      </c>
    </row>
    <row r="244" ht="45.0" customHeight="true">
      <c r="A244" t="s" s="4">
        <v>1289</v>
      </c>
      <c r="B244" t="s" s="4">
        <v>3082</v>
      </c>
      <c r="C244" t="s" s="4">
        <v>2842</v>
      </c>
      <c r="D244" t="s" s="4">
        <v>2842</v>
      </c>
    </row>
    <row r="245" ht="45.0" customHeight="true">
      <c r="A245" t="s" s="4">
        <v>1293</v>
      </c>
      <c r="B245" t="s" s="4">
        <v>3083</v>
      </c>
      <c r="C245" t="s" s="4">
        <v>2842</v>
      </c>
      <c r="D245" t="s" s="4">
        <v>2842</v>
      </c>
    </row>
    <row r="246" ht="45.0" customHeight="true">
      <c r="A246" t="s" s="4">
        <v>1296</v>
      </c>
      <c r="B246" t="s" s="4">
        <v>3084</v>
      </c>
      <c r="C246" t="s" s="4">
        <v>2842</v>
      </c>
      <c r="D246" t="s" s="4">
        <v>2842</v>
      </c>
    </row>
    <row r="247" ht="45.0" customHeight="true">
      <c r="A247" t="s" s="4">
        <v>1300</v>
      </c>
      <c r="B247" t="s" s="4">
        <v>3085</v>
      </c>
      <c r="C247" t="s" s="4">
        <v>2842</v>
      </c>
      <c r="D247" t="s" s="4">
        <v>2842</v>
      </c>
    </row>
    <row r="248" ht="45.0" customHeight="true">
      <c r="A248" t="s" s="4">
        <v>1302</v>
      </c>
      <c r="B248" t="s" s="4">
        <v>3086</v>
      </c>
      <c r="C248" t="s" s="4">
        <v>2842</v>
      </c>
      <c r="D248" t="s" s="4">
        <v>2842</v>
      </c>
    </row>
    <row r="249" ht="45.0" customHeight="true">
      <c r="A249" t="s" s="4">
        <v>1305</v>
      </c>
      <c r="B249" t="s" s="4">
        <v>3087</v>
      </c>
      <c r="C249" t="s" s="4">
        <v>2842</v>
      </c>
      <c r="D249" t="s" s="4">
        <v>2842</v>
      </c>
    </row>
    <row r="250" ht="45.0" customHeight="true">
      <c r="A250" t="s" s="4">
        <v>1308</v>
      </c>
      <c r="B250" t="s" s="4">
        <v>3088</v>
      </c>
      <c r="C250" t="s" s="4">
        <v>2842</v>
      </c>
      <c r="D250" t="s" s="4">
        <v>2842</v>
      </c>
    </row>
    <row r="251" ht="45.0" customHeight="true">
      <c r="A251" t="s" s="4">
        <v>1313</v>
      </c>
      <c r="B251" t="s" s="4">
        <v>3089</v>
      </c>
      <c r="C251" t="s" s="4">
        <v>2842</v>
      </c>
      <c r="D251" t="s" s="4">
        <v>2842</v>
      </c>
    </row>
    <row r="252" ht="45.0" customHeight="true">
      <c r="A252" t="s" s="4">
        <v>1319</v>
      </c>
      <c r="B252" t="s" s="4">
        <v>3090</v>
      </c>
      <c r="C252" t="s" s="4">
        <v>2842</v>
      </c>
      <c r="D252" t="s" s="4">
        <v>2842</v>
      </c>
    </row>
    <row r="253" ht="45.0" customHeight="true">
      <c r="A253" t="s" s="4">
        <v>1323</v>
      </c>
      <c r="B253" t="s" s="4">
        <v>3091</v>
      </c>
      <c r="C253" t="s" s="4">
        <v>2842</v>
      </c>
      <c r="D253" t="s" s="4">
        <v>2842</v>
      </c>
    </row>
    <row r="254" ht="45.0" customHeight="true">
      <c r="A254" t="s" s="4">
        <v>1331</v>
      </c>
      <c r="B254" t="s" s="4">
        <v>3092</v>
      </c>
      <c r="C254" t="s" s="4">
        <v>2842</v>
      </c>
      <c r="D254" t="s" s="4">
        <v>2842</v>
      </c>
    </row>
    <row r="255" ht="45.0" customHeight="true">
      <c r="A255" t="s" s="4">
        <v>1336</v>
      </c>
      <c r="B255" t="s" s="4">
        <v>3093</v>
      </c>
      <c r="C255" t="s" s="4">
        <v>2842</v>
      </c>
      <c r="D255" t="s" s="4">
        <v>2842</v>
      </c>
    </row>
    <row r="256" ht="45.0" customHeight="true">
      <c r="A256" t="s" s="4">
        <v>1340</v>
      </c>
      <c r="B256" t="s" s="4">
        <v>3094</v>
      </c>
      <c r="C256" t="s" s="4">
        <v>2842</v>
      </c>
      <c r="D256" t="s" s="4">
        <v>2842</v>
      </c>
    </row>
    <row r="257" ht="45.0" customHeight="true">
      <c r="A257" t="s" s="4">
        <v>1344</v>
      </c>
      <c r="B257" t="s" s="4">
        <v>3095</v>
      </c>
      <c r="C257" t="s" s="4">
        <v>2842</v>
      </c>
      <c r="D257" t="s" s="4">
        <v>2842</v>
      </c>
    </row>
    <row r="258" ht="45.0" customHeight="true">
      <c r="A258" t="s" s="4">
        <v>1347</v>
      </c>
      <c r="B258" t="s" s="4">
        <v>3096</v>
      </c>
      <c r="C258" t="s" s="4">
        <v>2842</v>
      </c>
      <c r="D258" t="s" s="4">
        <v>2842</v>
      </c>
    </row>
    <row r="259" ht="45.0" customHeight="true">
      <c r="A259" t="s" s="4">
        <v>1351</v>
      </c>
      <c r="B259" t="s" s="4">
        <v>3097</v>
      </c>
      <c r="C259" t="s" s="4">
        <v>2842</v>
      </c>
      <c r="D259" t="s" s="4">
        <v>2842</v>
      </c>
    </row>
    <row r="260" ht="45.0" customHeight="true">
      <c r="A260" t="s" s="4">
        <v>1354</v>
      </c>
      <c r="B260" t="s" s="4">
        <v>3098</v>
      </c>
      <c r="C260" t="s" s="4">
        <v>2842</v>
      </c>
      <c r="D260" t="s" s="4">
        <v>2842</v>
      </c>
    </row>
    <row r="261" ht="45.0" customHeight="true">
      <c r="A261" t="s" s="4">
        <v>1362</v>
      </c>
      <c r="B261" t="s" s="4">
        <v>3099</v>
      </c>
      <c r="C261" t="s" s="4">
        <v>2842</v>
      </c>
      <c r="D261" t="s" s="4">
        <v>2842</v>
      </c>
    </row>
    <row r="262" ht="45.0" customHeight="true">
      <c r="A262" t="s" s="4">
        <v>1369</v>
      </c>
      <c r="B262" t="s" s="4">
        <v>3100</v>
      </c>
      <c r="C262" t="s" s="4">
        <v>2842</v>
      </c>
      <c r="D262" t="s" s="4">
        <v>2842</v>
      </c>
    </row>
    <row r="263" ht="45.0" customHeight="true">
      <c r="A263" t="s" s="4">
        <v>1375</v>
      </c>
      <c r="B263" t="s" s="4">
        <v>3101</v>
      </c>
      <c r="C263" t="s" s="4">
        <v>2842</v>
      </c>
      <c r="D263" t="s" s="4">
        <v>2842</v>
      </c>
    </row>
    <row r="264" ht="45.0" customHeight="true">
      <c r="A264" t="s" s="4">
        <v>1382</v>
      </c>
      <c r="B264" t="s" s="4">
        <v>3102</v>
      </c>
      <c r="C264" t="s" s="4">
        <v>2842</v>
      </c>
      <c r="D264" t="s" s="4">
        <v>2842</v>
      </c>
    </row>
    <row r="265" ht="45.0" customHeight="true">
      <c r="A265" t="s" s="4">
        <v>1389</v>
      </c>
      <c r="B265" t="s" s="4">
        <v>3103</v>
      </c>
      <c r="C265" t="s" s="4">
        <v>2842</v>
      </c>
      <c r="D265" t="s" s="4">
        <v>2842</v>
      </c>
    </row>
    <row r="266" ht="45.0" customHeight="true">
      <c r="A266" t="s" s="4">
        <v>1395</v>
      </c>
      <c r="B266" t="s" s="4">
        <v>3104</v>
      </c>
      <c r="C266" t="s" s="4">
        <v>2842</v>
      </c>
      <c r="D266" t="s" s="4">
        <v>2842</v>
      </c>
    </row>
    <row r="267" ht="45.0" customHeight="true">
      <c r="A267" t="s" s="4">
        <v>1400</v>
      </c>
      <c r="B267" t="s" s="4">
        <v>3105</v>
      </c>
      <c r="C267" t="s" s="4">
        <v>2842</v>
      </c>
      <c r="D267" t="s" s="4">
        <v>2842</v>
      </c>
    </row>
    <row r="268" ht="45.0" customHeight="true">
      <c r="A268" t="s" s="4">
        <v>1405</v>
      </c>
      <c r="B268" t="s" s="4">
        <v>3106</v>
      </c>
      <c r="C268" t="s" s="4">
        <v>2842</v>
      </c>
      <c r="D268" t="s" s="4">
        <v>2842</v>
      </c>
    </row>
    <row r="269" ht="45.0" customHeight="true">
      <c r="A269" t="s" s="4">
        <v>1410</v>
      </c>
      <c r="B269" t="s" s="4">
        <v>3107</v>
      </c>
      <c r="C269" t="s" s="4">
        <v>2842</v>
      </c>
      <c r="D269" t="s" s="4">
        <v>2842</v>
      </c>
    </row>
    <row r="270" ht="45.0" customHeight="true">
      <c r="A270" t="s" s="4">
        <v>1417</v>
      </c>
      <c r="B270" t="s" s="4">
        <v>3108</v>
      </c>
      <c r="C270" t="s" s="4">
        <v>3109</v>
      </c>
      <c r="D270" t="s" s="4">
        <v>3109</v>
      </c>
    </row>
    <row r="271" ht="45.0" customHeight="true">
      <c r="A271" t="s" s="4">
        <v>1421</v>
      </c>
      <c r="B271" t="s" s="4">
        <v>3110</v>
      </c>
      <c r="C271" t="s" s="4">
        <v>3109</v>
      </c>
      <c r="D271" t="s" s="4">
        <v>3109</v>
      </c>
    </row>
    <row r="272" ht="45.0" customHeight="true">
      <c r="A272" t="s" s="4">
        <v>1426</v>
      </c>
      <c r="B272" t="s" s="4">
        <v>3111</v>
      </c>
      <c r="C272" t="s" s="4">
        <v>3109</v>
      </c>
      <c r="D272" t="s" s="4">
        <v>3109</v>
      </c>
    </row>
    <row r="273" ht="45.0" customHeight="true">
      <c r="A273" t="s" s="4">
        <v>1429</v>
      </c>
      <c r="B273" t="s" s="4">
        <v>3112</v>
      </c>
      <c r="C273" t="s" s="4">
        <v>3109</v>
      </c>
      <c r="D273" t="s" s="4">
        <v>3109</v>
      </c>
    </row>
    <row r="274" ht="45.0" customHeight="true">
      <c r="A274" t="s" s="4">
        <v>1431</v>
      </c>
      <c r="B274" t="s" s="4">
        <v>3113</v>
      </c>
      <c r="C274" t="s" s="4">
        <v>3109</v>
      </c>
      <c r="D274" t="s" s="4">
        <v>3109</v>
      </c>
    </row>
    <row r="275" ht="45.0" customHeight="true">
      <c r="A275" t="s" s="4">
        <v>1436</v>
      </c>
      <c r="B275" t="s" s="4">
        <v>3114</v>
      </c>
      <c r="C275" t="s" s="4">
        <v>3109</v>
      </c>
      <c r="D275" t="s" s="4">
        <v>3109</v>
      </c>
    </row>
    <row r="276" ht="45.0" customHeight="true">
      <c r="A276" t="s" s="4">
        <v>1439</v>
      </c>
      <c r="B276" t="s" s="4">
        <v>3115</v>
      </c>
      <c r="C276" t="s" s="4">
        <v>3109</v>
      </c>
      <c r="D276" t="s" s="4">
        <v>3109</v>
      </c>
    </row>
    <row r="277" ht="45.0" customHeight="true">
      <c r="A277" t="s" s="4">
        <v>1442</v>
      </c>
      <c r="B277" t="s" s="4">
        <v>3116</v>
      </c>
      <c r="C277" t="s" s="4">
        <v>3109</v>
      </c>
      <c r="D277" t="s" s="4">
        <v>3109</v>
      </c>
    </row>
    <row r="278" ht="45.0" customHeight="true">
      <c r="A278" t="s" s="4">
        <v>1445</v>
      </c>
      <c r="B278" t="s" s="4">
        <v>3117</v>
      </c>
      <c r="C278" t="s" s="4">
        <v>3109</v>
      </c>
      <c r="D278" t="s" s="4">
        <v>3109</v>
      </c>
    </row>
    <row r="279" ht="45.0" customHeight="true">
      <c r="A279" t="s" s="4">
        <v>1448</v>
      </c>
      <c r="B279" t="s" s="4">
        <v>3118</v>
      </c>
      <c r="C279" t="s" s="4">
        <v>3109</v>
      </c>
      <c r="D279" t="s" s="4">
        <v>3109</v>
      </c>
    </row>
    <row r="280" ht="45.0" customHeight="true">
      <c r="A280" t="s" s="4">
        <v>1453</v>
      </c>
      <c r="B280" t="s" s="4">
        <v>3119</v>
      </c>
      <c r="C280" t="s" s="4">
        <v>3109</v>
      </c>
      <c r="D280" t="s" s="4">
        <v>3109</v>
      </c>
    </row>
    <row r="281" ht="45.0" customHeight="true">
      <c r="A281" t="s" s="4">
        <v>1458</v>
      </c>
      <c r="B281" t="s" s="4">
        <v>3120</v>
      </c>
      <c r="C281" t="s" s="4">
        <v>3109</v>
      </c>
      <c r="D281" t="s" s="4">
        <v>3109</v>
      </c>
    </row>
    <row r="282" ht="45.0" customHeight="true">
      <c r="A282" t="s" s="4">
        <v>1462</v>
      </c>
      <c r="B282" t="s" s="4">
        <v>3121</v>
      </c>
      <c r="C282" t="s" s="4">
        <v>3109</v>
      </c>
      <c r="D282" t="s" s="4">
        <v>3109</v>
      </c>
    </row>
    <row r="283" ht="45.0" customHeight="true">
      <c r="A283" t="s" s="4">
        <v>1467</v>
      </c>
      <c r="B283" t="s" s="4">
        <v>3122</v>
      </c>
      <c r="C283" t="s" s="4">
        <v>3109</v>
      </c>
      <c r="D283" t="s" s="4">
        <v>3109</v>
      </c>
    </row>
    <row r="284" ht="45.0" customHeight="true">
      <c r="A284" t="s" s="4">
        <v>1474</v>
      </c>
      <c r="B284" t="s" s="4">
        <v>3123</v>
      </c>
      <c r="C284" t="s" s="4">
        <v>3109</v>
      </c>
      <c r="D284" t="s" s="4">
        <v>3109</v>
      </c>
    </row>
    <row r="285" ht="45.0" customHeight="true">
      <c r="A285" t="s" s="4">
        <v>1476</v>
      </c>
      <c r="B285" t="s" s="4">
        <v>3124</v>
      </c>
      <c r="C285" t="s" s="4">
        <v>3109</v>
      </c>
      <c r="D285" t="s" s="4">
        <v>3109</v>
      </c>
    </row>
    <row r="286" ht="45.0" customHeight="true">
      <c r="A286" t="s" s="4">
        <v>1478</v>
      </c>
      <c r="B286" t="s" s="4">
        <v>3125</v>
      </c>
      <c r="C286" t="s" s="4">
        <v>3109</v>
      </c>
      <c r="D286" t="s" s="4">
        <v>3109</v>
      </c>
    </row>
    <row r="287" ht="45.0" customHeight="true">
      <c r="A287" t="s" s="4">
        <v>1481</v>
      </c>
      <c r="B287" t="s" s="4">
        <v>3126</v>
      </c>
      <c r="C287" t="s" s="4">
        <v>3109</v>
      </c>
      <c r="D287" t="s" s="4">
        <v>3109</v>
      </c>
    </row>
    <row r="288" ht="45.0" customHeight="true">
      <c r="A288" t="s" s="4">
        <v>1484</v>
      </c>
      <c r="B288" t="s" s="4">
        <v>3127</v>
      </c>
      <c r="C288" t="s" s="4">
        <v>3109</v>
      </c>
      <c r="D288" t="s" s="4">
        <v>3109</v>
      </c>
    </row>
    <row r="289" ht="45.0" customHeight="true">
      <c r="A289" t="s" s="4">
        <v>1487</v>
      </c>
      <c r="B289" t="s" s="4">
        <v>3128</v>
      </c>
      <c r="C289" t="s" s="4">
        <v>3109</v>
      </c>
      <c r="D289" t="s" s="4">
        <v>3109</v>
      </c>
    </row>
    <row r="290" ht="45.0" customHeight="true">
      <c r="A290" t="s" s="4">
        <v>1490</v>
      </c>
      <c r="B290" t="s" s="4">
        <v>3129</v>
      </c>
      <c r="C290" t="s" s="4">
        <v>3109</v>
      </c>
      <c r="D290" t="s" s="4">
        <v>3109</v>
      </c>
    </row>
    <row r="291" ht="45.0" customHeight="true">
      <c r="A291" t="s" s="4">
        <v>1492</v>
      </c>
      <c r="B291" t="s" s="4">
        <v>3130</v>
      </c>
      <c r="C291" t="s" s="4">
        <v>3109</v>
      </c>
      <c r="D291" t="s" s="4">
        <v>3109</v>
      </c>
    </row>
    <row r="292" ht="45.0" customHeight="true">
      <c r="A292" t="s" s="4">
        <v>1494</v>
      </c>
      <c r="B292" t="s" s="4">
        <v>3131</v>
      </c>
      <c r="C292" t="s" s="4">
        <v>3109</v>
      </c>
      <c r="D292" t="s" s="4">
        <v>3109</v>
      </c>
    </row>
    <row r="293" ht="45.0" customHeight="true">
      <c r="A293" t="s" s="4">
        <v>1496</v>
      </c>
      <c r="B293" t="s" s="4">
        <v>3132</v>
      </c>
      <c r="C293" t="s" s="4">
        <v>3109</v>
      </c>
      <c r="D293" t="s" s="4">
        <v>3109</v>
      </c>
    </row>
    <row r="294" ht="45.0" customHeight="true">
      <c r="A294" t="s" s="4">
        <v>1498</v>
      </c>
      <c r="B294" t="s" s="4">
        <v>3133</v>
      </c>
      <c r="C294" t="s" s="4">
        <v>3109</v>
      </c>
      <c r="D294" t="s" s="4">
        <v>3109</v>
      </c>
    </row>
    <row r="295" ht="45.0" customHeight="true">
      <c r="A295" t="s" s="4">
        <v>1501</v>
      </c>
      <c r="B295" t="s" s="4">
        <v>3134</v>
      </c>
      <c r="C295" t="s" s="4">
        <v>3109</v>
      </c>
      <c r="D295" t="s" s="4">
        <v>3109</v>
      </c>
    </row>
    <row r="296" ht="45.0" customHeight="true">
      <c r="A296" t="s" s="4">
        <v>1505</v>
      </c>
      <c r="B296" t="s" s="4">
        <v>3135</v>
      </c>
      <c r="C296" t="s" s="4">
        <v>3109</v>
      </c>
      <c r="D296" t="s" s="4">
        <v>3109</v>
      </c>
    </row>
    <row r="297" ht="45.0" customHeight="true">
      <c r="A297" t="s" s="4">
        <v>1508</v>
      </c>
      <c r="B297" t="s" s="4">
        <v>3136</v>
      </c>
      <c r="C297" t="s" s="4">
        <v>3109</v>
      </c>
      <c r="D297" t="s" s="4">
        <v>3109</v>
      </c>
    </row>
    <row r="298" ht="45.0" customHeight="true">
      <c r="A298" t="s" s="4">
        <v>1514</v>
      </c>
      <c r="B298" t="s" s="4">
        <v>3137</v>
      </c>
      <c r="C298" t="s" s="4">
        <v>3109</v>
      </c>
      <c r="D298" t="s" s="4">
        <v>3109</v>
      </c>
    </row>
    <row r="299" ht="45.0" customHeight="true">
      <c r="A299" t="s" s="4">
        <v>1516</v>
      </c>
      <c r="B299" t="s" s="4">
        <v>3138</v>
      </c>
      <c r="C299" t="s" s="4">
        <v>3109</v>
      </c>
      <c r="D299" t="s" s="4">
        <v>3109</v>
      </c>
    </row>
    <row r="300" ht="45.0" customHeight="true">
      <c r="A300" t="s" s="4">
        <v>1522</v>
      </c>
      <c r="B300" t="s" s="4">
        <v>3139</v>
      </c>
      <c r="C300" t="s" s="4">
        <v>3109</v>
      </c>
      <c r="D300" t="s" s="4">
        <v>3109</v>
      </c>
    </row>
    <row r="301" ht="45.0" customHeight="true">
      <c r="A301" t="s" s="4">
        <v>1525</v>
      </c>
      <c r="B301" t="s" s="4">
        <v>3140</v>
      </c>
      <c r="C301" t="s" s="4">
        <v>3109</v>
      </c>
      <c r="D301" t="s" s="4">
        <v>3109</v>
      </c>
    </row>
    <row r="302" ht="45.0" customHeight="true">
      <c r="A302" t="s" s="4">
        <v>1530</v>
      </c>
      <c r="B302" t="s" s="4">
        <v>3141</v>
      </c>
      <c r="C302" t="s" s="4">
        <v>3109</v>
      </c>
      <c r="D302" t="s" s="4">
        <v>3109</v>
      </c>
    </row>
    <row r="303" ht="45.0" customHeight="true">
      <c r="A303" t="s" s="4">
        <v>1533</v>
      </c>
      <c r="B303" t="s" s="4">
        <v>3142</v>
      </c>
      <c r="C303" t="s" s="4">
        <v>3109</v>
      </c>
      <c r="D303" t="s" s="4">
        <v>3109</v>
      </c>
    </row>
    <row r="304" ht="45.0" customHeight="true">
      <c r="A304" t="s" s="4">
        <v>1538</v>
      </c>
      <c r="B304" t="s" s="4">
        <v>3143</v>
      </c>
      <c r="C304" t="s" s="4">
        <v>3109</v>
      </c>
      <c r="D304" t="s" s="4">
        <v>3109</v>
      </c>
    </row>
    <row r="305" ht="45.0" customHeight="true">
      <c r="A305" t="s" s="4">
        <v>1545</v>
      </c>
      <c r="B305" t="s" s="4">
        <v>3144</v>
      </c>
      <c r="C305" t="s" s="4">
        <v>3109</v>
      </c>
      <c r="D305" t="s" s="4">
        <v>3109</v>
      </c>
    </row>
    <row r="306" ht="45.0" customHeight="true">
      <c r="A306" t="s" s="4">
        <v>1549</v>
      </c>
      <c r="B306" t="s" s="4">
        <v>3145</v>
      </c>
      <c r="C306" t="s" s="4">
        <v>3109</v>
      </c>
      <c r="D306" t="s" s="4">
        <v>3109</v>
      </c>
    </row>
    <row r="307" ht="45.0" customHeight="true">
      <c r="A307" t="s" s="4">
        <v>1551</v>
      </c>
      <c r="B307" t="s" s="4">
        <v>3146</v>
      </c>
      <c r="C307" t="s" s="4">
        <v>3109</v>
      </c>
      <c r="D307" t="s" s="4">
        <v>3109</v>
      </c>
    </row>
    <row r="308" ht="45.0" customHeight="true">
      <c r="A308" t="s" s="4">
        <v>1554</v>
      </c>
      <c r="B308" t="s" s="4">
        <v>3147</v>
      </c>
      <c r="C308" t="s" s="4">
        <v>3109</v>
      </c>
      <c r="D308" t="s" s="4">
        <v>3109</v>
      </c>
    </row>
    <row r="309" ht="45.0" customHeight="true">
      <c r="A309" t="s" s="4">
        <v>1556</v>
      </c>
      <c r="B309" t="s" s="4">
        <v>3148</v>
      </c>
      <c r="C309" t="s" s="4">
        <v>3109</v>
      </c>
      <c r="D309" t="s" s="4">
        <v>3109</v>
      </c>
    </row>
    <row r="310" ht="45.0" customHeight="true">
      <c r="A310" t="s" s="4">
        <v>1559</v>
      </c>
      <c r="B310" t="s" s="4">
        <v>3149</v>
      </c>
      <c r="C310" t="s" s="4">
        <v>3109</v>
      </c>
      <c r="D310" t="s" s="4">
        <v>3109</v>
      </c>
    </row>
    <row r="311" ht="45.0" customHeight="true">
      <c r="A311" t="s" s="4">
        <v>1561</v>
      </c>
      <c r="B311" t="s" s="4">
        <v>3150</v>
      </c>
      <c r="C311" t="s" s="4">
        <v>3109</v>
      </c>
      <c r="D311" t="s" s="4">
        <v>3109</v>
      </c>
    </row>
    <row r="312" ht="45.0" customHeight="true">
      <c r="A312" t="s" s="4">
        <v>1563</v>
      </c>
      <c r="B312" t="s" s="4">
        <v>3151</v>
      </c>
      <c r="C312" t="s" s="4">
        <v>3109</v>
      </c>
      <c r="D312" t="s" s="4">
        <v>3109</v>
      </c>
    </row>
    <row r="313" ht="45.0" customHeight="true">
      <c r="A313" t="s" s="4">
        <v>1566</v>
      </c>
      <c r="B313" t="s" s="4">
        <v>3152</v>
      </c>
      <c r="C313" t="s" s="4">
        <v>3109</v>
      </c>
      <c r="D313" t="s" s="4">
        <v>3109</v>
      </c>
    </row>
    <row r="314" ht="45.0" customHeight="true">
      <c r="A314" t="s" s="4">
        <v>1568</v>
      </c>
      <c r="B314" t="s" s="4">
        <v>3153</v>
      </c>
      <c r="C314" t="s" s="4">
        <v>3109</v>
      </c>
      <c r="D314" t="s" s="4">
        <v>3109</v>
      </c>
    </row>
    <row r="315" ht="45.0" customHeight="true">
      <c r="A315" t="s" s="4">
        <v>1570</v>
      </c>
      <c r="B315" t="s" s="4">
        <v>3154</v>
      </c>
      <c r="C315" t="s" s="4">
        <v>3109</v>
      </c>
      <c r="D315" t="s" s="4">
        <v>3109</v>
      </c>
    </row>
    <row r="316" ht="45.0" customHeight="true">
      <c r="A316" t="s" s="4">
        <v>1573</v>
      </c>
      <c r="B316" t="s" s="4">
        <v>3155</v>
      </c>
      <c r="C316" t="s" s="4">
        <v>3109</v>
      </c>
      <c r="D316" t="s" s="4">
        <v>3109</v>
      </c>
    </row>
    <row r="317" ht="45.0" customHeight="true">
      <c r="A317" t="s" s="4">
        <v>1575</v>
      </c>
      <c r="B317" t="s" s="4">
        <v>3156</v>
      </c>
      <c r="C317" t="s" s="4">
        <v>3109</v>
      </c>
      <c r="D317" t="s" s="4">
        <v>3109</v>
      </c>
    </row>
    <row r="318" ht="45.0" customHeight="true">
      <c r="A318" t="s" s="4">
        <v>1580</v>
      </c>
      <c r="B318" t="s" s="4">
        <v>3157</v>
      </c>
      <c r="C318" t="s" s="4">
        <v>3109</v>
      </c>
      <c r="D318" t="s" s="4">
        <v>3109</v>
      </c>
    </row>
    <row r="319" ht="45.0" customHeight="true">
      <c r="A319" t="s" s="4">
        <v>1582</v>
      </c>
      <c r="B319" t="s" s="4">
        <v>3158</v>
      </c>
      <c r="C319" t="s" s="4">
        <v>3109</v>
      </c>
      <c r="D319" t="s" s="4">
        <v>3109</v>
      </c>
    </row>
    <row r="320" ht="45.0" customHeight="true">
      <c r="A320" t="s" s="4">
        <v>1585</v>
      </c>
      <c r="B320" t="s" s="4">
        <v>3159</v>
      </c>
      <c r="C320" t="s" s="4">
        <v>3109</v>
      </c>
      <c r="D320" t="s" s="4">
        <v>3109</v>
      </c>
    </row>
    <row r="321" ht="45.0" customHeight="true">
      <c r="A321" t="s" s="4">
        <v>1588</v>
      </c>
      <c r="B321" t="s" s="4">
        <v>3160</v>
      </c>
      <c r="C321" t="s" s="4">
        <v>3109</v>
      </c>
      <c r="D321" t="s" s="4">
        <v>3109</v>
      </c>
    </row>
    <row r="322" ht="45.0" customHeight="true">
      <c r="A322" t="s" s="4">
        <v>1593</v>
      </c>
      <c r="B322" t="s" s="4">
        <v>3161</v>
      </c>
      <c r="C322" t="s" s="4">
        <v>3109</v>
      </c>
      <c r="D322" t="s" s="4">
        <v>3109</v>
      </c>
    </row>
    <row r="323" ht="45.0" customHeight="true">
      <c r="A323" t="s" s="4">
        <v>1596</v>
      </c>
      <c r="B323" t="s" s="4">
        <v>3162</v>
      </c>
      <c r="C323" t="s" s="4">
        <v>3109</v>
      </c>
      <c r="D323" t="s" s="4">
        <v>3109</v>
      </c>
    </row>
    <row r="324" ht="45.0" customHeight="true">
      <c r="A324" t="s" s="4">
        <v>1598</v>
      </c>
      <c r="B324" t="s" s="4">
        <v>3163</v>
      </c>
      <c r="C324" t="s" s="4">
        <v>3109</v>
      </c>
      <c r="D324" t="s" s="4">
        <v>3109</v>
      </c>
    </row>
    <row r="325" ht="45.0" customHeight="true">
      <c r="A325" t="s" s="4">
        <v>1600</v>
      </c>
      <c r="B325" t="s" s="4">
        <v>3164</v>
      </c>
      <c r="C325" t="s" s="4">
        <v>3109</v>
      </c>
      <c r="D325" t="s" s="4">
        <v>3109</v>
      </c>
    </row>
    <row r="326" ht="45.0" customHeight="true">
      <c r="A326" t="s" s="4">
        <v>1602</v>
      </c>
      <c r="B326" t="s" s="4">
        <v>3165</v>
      </c>
      <c r="C326" t="s" s="4">
        <v>3109</v>
      </c>
      <c r="D326" t="s" s="4">
        <v>3109</v>
      </c>
    </row>
    <row r="327" ht="45.0" customHeight="true">
      <c r="A327" t="s" s="4">
        <v>1604</v>
      </c>
      <c r="B327" t="s" s="4">
        <v>3166</v>
      </c>
      <c r="C327" t="s" s="4">
        <v>3109</v>
      </c>
      <c r="D327" t="s" s="4">
        <v>3109</v>
      </c>
    </row>
    <row r="328" ht="45.0" customHeight="true">
      <c r="A328" t="s" s="4">
        <v>1608</v>
      </c>
      <c r="B328" t="s" s="4">
        <v>3167</v>
      </c>
      <c r="C328" t="s" s="4">
        <v>3109</v>
      </c>
      <c r="D328" t="s" s="4">
        <v>3109</v>
      </c>
    </row>
    <row r="329" ht="45.0" customHeight="true">
      <c r="A329" t="s" s="4">
        <v>1611</v>
      </c>
      <c r="B329" t="s" s="4">
        <v>3168</v>
      </c>
      <c r="C329" t="s" s="4">
        <v>3109</v>
      </c>
      <c r="D329" t="s" s="4">
        <v>3109</v>
      </c>
    </row>
    <row r="330" ht="45.0" customHeight="true">
      <c r="A330" t="s" s="4">
        <v>1616</v>
      </c>
      <c r="B330" t="s" s="4">
        <v>3169</v>
      </c>
      <c r="C330" t="s" s="4">
        <v>3109</v>
      </c>
      <c r="D330" t="s" s="4">
        <v>3109</v>
      </c>
    </row>
    <row r="331" ht="45.0" customHeight="true">
      <c r="A331" t="s" s="4">
        <v>1618</v>
      </c>
      <c r="B331" t="s" s="4">
        <v>3170</v>
      </c>
      <c r="C331" t="s" s="4">
        <v>3109</v>
      </c>
      <c r="D331" t="s" s="4">
        <v>3109</v>
      </c>
    </row>
    <row r="332" ht="45.0" customHeight="true">
      <c r="A332" t="s" s="4">
        <v>1620</v>
      </c>
      <c r="B332" t="s" s="4">
        <v>3171</v>
      </c>
      <c r="C332" t="s" s="4">
        <v>3109</v>
      </c>
      <c r="D332" t="s" s="4">
        <v>3109</v>
      </c>
    </row>
    <row r="333" ht="45.0" customHeight="true">
      <c r="A333" t="s" s="4">
        <v>1623</v>
      </c>
      <c r="B333" t="s" s="4">
        <v>3172</v>
      </c>
      <c r="C333" t="s" s="4">
        <v>3109</v>
      </c>
      <c r="D333" t="s" s="4">
        <v>3109</v>
      </c>
    </row>
    <row r="334" ht="45.0" customHeight="true">
      <c r="A334" t="s" s="4">
        <v>1626</v>
      </c>
      <c r="B334" t="s" s="4">
        <v>3173</v>
      </c>
      <c r="C334" t="s" s="4">
        <v>3109</v>
      </c>
      <c r="D334" t="s" s="4">
        <v>3109</v>
      </c>
    </row>
    <row r="335" ht="45.0" customHeight="true">
      <c r="A335" t="s" s="4">
        <v>1629</v>
      </c>
      <c r="B335" t="s" s="4">
        <v>3174</v>
      </c>
      <c r="C335" t="s" s="4">
        <v>3109</v>
      </c>
      <c r="D335" t="s" s="4">
        <v>3109</v>
      </c>
    </row>
    <row r="336" ht="45.0" customHeight="true">
      <c r="A336" t="s" s="4">
        <v>1633</v>
      </c>
      <c r="B336" t="s" s="4">
        <v>3175</v>
      </c>
      <c r="C336" t="s" s="4">
        <v>3109</v>
      </c>
      <c r="D336" t="s" s="4">
        <v>3109</v>
      </c>
    </row>
    <row r="337" ht="45.0" customHeight="true">
      <c r="A337" t="s" s="4">
        <v>1636</v>
      </c>
      <c r="B337" t="s" s="4">
        <v>3176</v>
      </c>
      <c r="C337" t="s" s="4">
        <v>3109</v>
      </c>
      <c r="D337" t="s" s="4">
        <v>3109</v>
      </c>
    </row>
    <row r="338" ht="45.0" customHeight="true">
      <c r="A338" t="s" s="4">
        <v>1642</v>
      </c>
      <c r="B338" t="s" s="4">
        <v>3177</v>
      </c>
      <c r="C338" t="s" s="4">
        <v>3109</v>
      </c>
      <c r="D338" t="s" s="4">
        <v>3109</v>
      </c>
    </row>
    <row r="339" ht="45.0" customHeight="true">
      <c r="A339" t="s" s="4">
        <v>1646</v>
      </c>
      <c r="B339" t="s" s="4">
        <v>3178</v>
      </c>
      <c r="C339" t="s" s="4">
        <v>3109</v>
      </c>
      <c r="D339" t="s" s="4">
        <v>3109</v>
      </c>
    </row>
    <row r="340" ht="45.0" customHeight="true">
      <c r="A340" t="s" s="4">
        <v>1650</v>
      </c>
      <c r="B340" t="s" s="4">
        <v>3179</v>
      </c>
      <c r="C340" t="s" s="4">
        <v>3109</v>
      </c>
      <c r="D340" t="s" s="4">
        <v>3109</v>
      </c>
    </row>
    <row r="341" ht="45.0" customHeight="true">
      <c r="A341" t="s" s="4">
        <v>1653</v>
      </c>
      <c r="B341" t="s" s="4">
        <v>3180</v>
      </c>
      <c r="C341" t="s" s="4">
        <v>3109</v>
      </c>
      <c r="D341" t="s" s="4">
        <v>3109</v>
      </c>
    </row>
    <row r="342" ht="45.0" customHeight="true">
      <c r="A342" t="s" s="4">
        <v>1658</v>
      </c>
      <c r="B342" t="s" s="4">
        <v>3181</v>
      </c>
      <c r="C342" t="s" s="4">
        <v>3109</v>
      </c>
      <c r="D342" t="s" s="4">
        <v>3109</v>
      </c>
    </row>
    <row r="343" ht="45.0" customHeight="true">
      <c r="A343" t="s" s="4">
        <v>1660</v>
      </c>
      <c r="B343" t="s" s="4">
        <v>3182</v>
      </c>
      <c r="C343" t="s" s="4">
        <v>3109</v>
      </c>
      <c r="D343" t="s" s="4">
        <v>3109</v>
      </c>
    </row>
    <row r="344" ht="45.0" customHeight="true">
      <c r="A344" t="s" s="4">
        <v>1662</v>
      </c>
      <c r="B344" t="s" s="4">
        <v>3183</v>
      </c>
      <c r="C344" t="s" s="4">
        <v>3109</v>
      </c>
      <c r="D344" t="s" s="4">
        <v>3109</v>
      </c>
    </row>
    <row r="345" ht="45.0" customHeight="true">
      <c r="A345" t="s" s="4">
        <v>1664</v>
      </c>
      <c r="B345" t="s" s="4">
        <v>3184</v>
      </c>
      <c r="C345" t="s" s="4">
        <v>3109</v>
      </c>
      <c r="D345" t="s" s="4">
        <v>3109</v>
      </c>
    </row>
    <row r="346" ht="45.0" customHeight="true">
      <c r="A346" t="s" s="4">
        <v>1666</v>
      </c>
      <c r="B346" t="s" s="4">
        <v>3185</v>
      </c>
      <c r="C346" t="s" s="4">
        <v>3109</v>
      </c>
      <c r="D346" t="s" s="4">
        <v>3109</v>
      </c>
    </row>
    <row r="347" ht="45.0" customHeight="true">
      <c r="A347" t="s" s="4">
        <v>1668</v>
      </c>
      <c r="B347" t="s" s="4">
        <v>3186</v>
      </c>
      <c r="C347" t="s" s="4">
        <v>3109</v>
      </c>
      <c r="D347" t="s" s="4">
        <v>3109</v>
      </c>
    </row>
    <row r="348" ht="45.0" customHeight="true">
      <c r="A348" t="s" s="4">
        <v>1670</v>
      </c>
      <c r="B348" t="s" s="4">
        <v>3187</v>
      </c>
      <c r="C348" t="s" s="4">
        <v>3109</v>
      </c>
      <c r="D348" t="s" s="4">
        <v>3109</v>
      </c>
    </row>
    <row r="349" ht="45.0" customHeight="true">
      <c r="A349" t="s" s="4">
        <v>1673</v>
      </c>
      <c r="B349" t="s" s="4">
        <v>3188</v>
      </c>
      <c r="C349" t="s" s="4">
        <v>3109</v>
      </c>
      <c r="D349" t="s" s="4">
        <v>3109</v>
      </c>
    </row>
    <row r="350" ht="45.0" customHeight="true">
      <c r="A350" t="s" s="4">
        <v>1675</v>
      </c>
      <c r="B350" t="s" s="4">
        <v>3189</v>
      </c>
      <c r="C350" t="s" s="4">
        <v>3109</v>
      </c>
      <c r="D350" t="s" s="4">
        <v>3109</v>
      </c>
    </row>
    <row r="351" ht="45.0" customHeight="true">
      <c r="A351" t="s" s="4">
        <v>1677</v>
      </c>
      <c r="B351" t="s" s="4">
        <v>3190</v>
      </c>
      <c r="C351" t="s" s="4">
        <v>3109</v>
      </c>
      <c r="D351" t="s" s="4">
        <v>3109</v>
      </c>
    </row>
    <row r="352" ht="45.0" customHeight="true">
      <c r="A352" t="s" s="4">
        <v>1679</v>
      </c>
      <c r="B352" t="s" s="4">
        <v>3191</v>
      </c>
      <c r="C352" t="s" s="4">
        <v>3109</v>
      </c>
      <c r="D352" t="s" s="4">
        <v>3109</v>
      </c>
    </row>
    <row r="353" ht="45.0" customHeight="true">
      <c r="A353" t="s" s="4">
        <v>1681</v>
      </c>
      <c r="B353" t="s" s="4">
        <v>3192</v>
      </c>
      <c r="C353" t="s" s="4">
        <v>3109</v>
      </c>
      <c r="D353" t="s" s="4">
        <v>3109</v>
      </c>
    </row>
    <row r="354" ht="45.0" customHeight="true">
      <c r="A354" t="s" s="4">
        <v>1683</v>
      </c>
      <c r="B354" t="s" s="4">
        <v>3193</v>
      </c>
      <c r="C354" t="s" s="4">
        <v>3109</v>
      </c>
      <c r="D354" t="s" s="4">
        <v>3109</v>
      </c>
    </row>
    <row r="355" ht="45.0" customHeight="true">
      <c r="A355" t="s" s="4">
        <v>1685</v>
      </c>
      <c r="B355" t="s" s="4">
        <v>3194</v>
      </c>
      <c r="C355" t="s" s="4">
        <v>3109</v>
      </c>
      <c r="D355" t="s" s="4">
        <v>3109</v>
      </c>
    </row>
    <row r="356" ht="45.0" customHeight="true">
      <c r="A356" t="s" s="4">
        <v>1687</v>
      </c>
      <c r="B356" t="s" s="4">
        <v>3195</v>
      </c>
      <c r="C356" t="s" s="4">
        <v>3109</v>
      </c>
      <c r="D356" t="s" s="4">
        <v>3109</v>
      </c>
    </row>
    <row r="357" ht="45.0" customHeight="true">
      <c r="A357" t="s" s="4">
        <v>1689</v>
      </c>
      <c r="B357" t="s" s="4">
        <v>3196</v>
      </c>
      <c r="C357" t="s" s="4">
        <v>3109</v>
      </c>
      <c r="D357" t="s" s="4">
        <v>3109</v>
      </c>
    </row>
    <row r="358" ht="45.0" customHeight="true">
      <c r="A358" t="s" s="4">
        <v>1693</v>
      </c>
      <c r="B358" t="s" s="4">
        <v>3197</v>
      </c>
      <c r="C358" t="s" s="4">
        <v>3109</v>
      </c>
      <c r="D358" t="s" s="4">
        <v>3109</v>
      </c>
    </row>
    <row r="359" ht="45.0" customHeight="true">
      <c r="A359" t="s" s="4">
        <v>1698</v>
      </c>
      <c r="B359" t="s" s="4">
        <v>3198</v>
      </c>
      <c r="C359" t="s" s="4">
        <v>3109</v>
      </c>
      <c r="D359" t="s" s="4">
        <v>3109</v>
      </c>
    </row>
    <row r="360" ht="45.0" customHeight="true">
      <c r="A360" t="s" s="4">
        <v>1703</v>
      </c>
      <c r="B360" t="s" s="4">
        <v>3199</v>
      </c>
      <c r="C360" t="s" s="4">
        <v>3109</v>
      </c>
      <c r="D360" t="s" s="4">
        <v>3109</v>
      </c>
    </row>
    <row r="361" ht="45.0" customHeight="true">
      <c r="A361" t="s" s="4">
        <v>1709</v>
      </c>
      <c r="B361" t="s" s="4">
        <v>3200</v>
      </c>
      <c r="C361" t="s" s="4">
        <v>3109</v>
      </c>
      <c r="D361" t="s" s="4">
        <v>3109</v>
      </c>
    </row>
    <row r="362" ht="45.0" customHeight="true">
      <c r="A362" t="s" s="4">
        <v>1713</v>
      </c>
      <c r="B362" t="s" s="4">
        <v>3201</v>
      </c>
      <c r="C362" t="s" s="4">
        <v>3109</v>
      </c>
      <c r="D362" t="s" s="4">
        <v>3109</v>
      </c>
    </row>
    <row r="363" ht="45.0" customHeight="true">
      <c r="A363" t="s" s="4">
        <v>1717</v>
      </c>
      <c r="B363" t="s" s="4">
        <v>3202</v>
      </c>
      <c r="C363" t="s" s="4">
        <v>3109</v>
      </c>
      <c r="D363" t="s" s="4">
        <v>3109</v>
      </c>
    </row>
    <row r="364" ht="45.0" customHeight="true">
      <c r="A364" t="s" s="4">
        <v>1721</v>
      </c>
      <c r="B364" t="s" s="4">
        <v>3203</v>
      </c>
      <c r="C364" t="s" s="4">
        <v>3109</v>
      </c>
      <c r="D364" t="s" s="4">
        <v>3109</v>
      </c>
    </row>
    <row r="365" ht="45.0" customHeight="true">
      <c r="A365" t="s" s="4">
        <v>1723</v>
      </c>
      <c r="B365" t="s" s="4">
        <v>3204</v>
      </c>
      <c r="C365" t="s" s="4">
        <v>3109</v>
      </c>
      <c r="D365" t="s" s="4">
        <v>3109</v>
      </c>
    </row>
    <row r="366" ht="45.0" customHeight="true">
      <c r="A366" t="s" s="4">
        <v>1725</v>
      </c>
      <c r="B366" t="s" s="4">
        <v>3205</v>
      </c>
      <c r="C366" t="s" s="4">
        <v>3109</v>
      </c>
      <c r="D366" t="s" s="4">
        <v>3109</v>
      </c>
    </row>
    <row r="367" ht="45.0" customHeight="true">
      <c r="A367" t="s" s="4">
        <v>1727</v>
      </c>
      <c r="B367" t="s" s="4">
        <v>3206</v>
      </c>
      <c r="C367" t="s" s="4">
        <v>3109</v>
      </c>
      <c r="D367" t="s" s="4">
        <v>3109</v>
      </c>
    </row>
    <row r="368" ht="45.0" customHeight="true">
      <c r="A368" t="s" s="4">
        <v>1729</v>
      </c>
      <c r="B368" t="s" s="4">
        <v>3207</v>
      </c>
      <c r="C368" t="s" s="4">
        <v>3109</v>
      </c>
      <c r="D368" t="s" s="4">
        <v>3109</v>
      </c>
    </row>
    <row r="369" ht="45.0" customHeight="true">
      <c r="A369" t="s" s="4">
        <v>1731</v>
      </c>
      <c r="B369" t="s" s="4">
        <v>3208</v>
      </c>
      <c r="C369" t="s" s="4">
        <v>3109</v>
      </c>
      <c r="D369" t="s" s="4">
        <v>3109</v>
      </c>
    </row>
    <row r="370" ht="45.0" customHeight="true">
      <c r="A370" t="s" s="4">
        <v>1734</v>
      </c>
      <c r="B370" t="s" s="4">
        <v>3209</v>
      </c>
      <c r="C370" t="s" s="4">
        <v>3109</v>
      </c>
      <c r="D370" t="s" s="4">
        <v>3109</v>
      </c>
    </row>
    <row r="371" ht="45.0" customHeight="true">
      <c r="A371" t="s" s="4">
        <v>1736</v>
      </c>
      <c r="B371" t="s" s="4">
        <v>3210</v>
      </c>
      <c r="C371" t="s" s="4">
        <v>3109</v>
      </c>
      <c r="D371" t="s" s="4">
        <v>3109</v>
      </c>
    </row>
    <row r="372" ht="45.0" customHeight="true">
      <c r="A372" t="s" s="4">
        <v>1738</v>
      </c>
      <c r="B372" t="s" s="4">
        <v>3211</v>
      </c>
      <c r="C372" t="s" s="4">
        <v>3109</v>
      </c>
      <c r="D372" t="s" s="4">
        <v>3109</v>
      </c>
    </row>
    <row r="373" ht="45.0" customHeight="true">
      <c r="A373" t="s" s="4">
        <v>1740</v>
      </c>
      <c r="B373" t="s" s="4">
        <v>3212</v>
      </c>
      <c r="C373" t="s" s="4">
        <v>3109</v>
      </c>
      <c r="D373" t="s" s="4">
        <v>3109</v>
      </c>
    </row>
    <row r="374" ht="45.0" customHeight="true">
      <c r="A374" t="s" s="4">
        <v>1742</v>
      </c>
      <c r="B374" t="s" s="4">
        <v>3213</v>
      </c>
      <c r="C374" t="s" s="4">
        <v>3109</v>
      </c>
      <c r="D374" t="s" s="4">
        <v>3109</v>
      </c>
    </row>
    <row r="375" ht="45.0" customHeight="true">
      <c r="A375" t="s" s="4">
        <v>1744</v>
      </c>
      <c r="B375" t="s" s="4">
        <v>3214</v>
      </c>
      <c r="C375" t="s" s="4">
        <v>3109</v>
      </c>
      <c r="D375" t="s" s="4">
        <v>3109</v>
      </c>
    </row>
    <row r="376" ht="45.0" customHeight="true">
      <c r="A376" t="s" s="4">
        <v>1746</v>
      </c>
      <c r="B376" t="s" s="4">
        <v>3215</v>
      </c>
      <c r="C376" t="s" s="4">
        <v>3109</v>
      </c>
      <c r="D376" t="s" s="4">
        <v>3109</v>
      </c>
    </row>
    <row r="377" ht="45.0" customHeight="true">
      <c r="A377" t="s" s="4">
        <v>1748</v>
      </c>
      <c r="B377" t="s" s="4">
        <v>3216</v>
      </c>
      <c r="C377" t="s" s="4">
        <v>3109</v>
      </c>
      <c r="D377" t="s" s="4">
        <v>3109</v>
      </c>
    </row>
    <row r="378" ht="45.0" customHeight="true">
      <c r="A378" t="s" s="4">
        <v>1752</v>
      </c>
      <c r="B378" t="s" s="4">
        <v>3217</v>
      </c>
      <c r="C378" t="s" s="4">
        <v>3109</v>
      </c>
      <c r="D378" t="s" s="4">
        <v>3109</v>
      </c>
    </row>
    <row r="379" ht="45.0" customHeight="true">
      <c r="A379" t="s" s="4">
        <v>1756</v>
      </c>
      <c r="B379" t="s" s="4">
        <v>3218</v>
      </c>
      <c r="C379" t="s" s="4">
        <v>3109</v>
      </c>
      <c r="D379" t="s" s="4">
        <v>3109</v>
      </c>
    </row>
    <row r="380" ht="45.0" customHeight="true">
      <c r="A380" t="s" s="4">
        <v>1759</v>
      </c>
      <c r="B380" t="s" s="4">
        <v>3219</v>
      </c>
      <c r="C380" t="s" s="4">
        <v>3109</v>
      </c>
      <c r="D380" t="s" s="4">
        <v>3109</v>
      </c>
    </row>
    <row r="381" ht="45.0" customHeight="true">
      <c r="A381" t="s" s="4">
        <v>1763</v>
      </c>
      <c r="B381" t="s" s="4">
        <v>3220</v>
      </c>
      <c r="C381" t="s" s="4">
        <v>3109</v>
      </c>
      <c r="D381" t="s" s="4">
        <v>3109</v>
      </c>
    </row>
    <row r="382" ht="45.0" customHeight="true">
      <c r="A382" t="s" s="4">
        <v>1767</v>
      </c>
      <c r="B382" t="s" s="4">
        <v>3221</v>
      </c>
      <c r="C382" t="s" s="4">
        <v>3109</v>
      </c>
      <c r="D382" t="s" s="4">
        <v>3109</v>
      </c>
    </row>
    <row r="383" ht="45.0" customHeight="true">
      <c r="A383" t="s" s="4">
        <v>1772</v>
      </c>
      <c r="B383" t="s" s="4">
        <v>3222</v>
      </c>
      <c r="C383" t="s" s="4">
        <v>3109</v>
      </c>
      <c r="D383" t="s" s="4">
        <v>3109</v>
      </c>
    </row>
    <row r="384" ht="45.0" customHeight="true">
      <c r="A384" t="s" s="4">
        <v>1774</v>
      </c>
      <c r="B384" t="s" s="4">
        <v>3223</v>
      </c>
      <c r="C384" t="s" s="4">
        <v>3109</v>
      </c>
      <c r="D384" t="s" s="4">
        <v>3109</v>
      </c>
    </row>
    <row r="385" ht="45.0" customHeight="true">
      <c r="A385" t="s" s="4">
        <v>1776</v>
      </c>
      <c r="B385" t="s" s="4">
        <v>3224</v>
      </c>
      <c r="C385" t="s" s="4">
        <v>3109</v>
      </c>
      <c r="D385" t="s" s="4">
        <v>3109</v>
      </c>
    </row>
    <row r="386" ht="45.0" customHeight="true">
      <c r="A386" t="s" s="4">
        <v>1778</v>
      </c>
      <c r="B386" t="s" s="4">
        <v>3225</v>
      </c>
      <c r="C386" t="s" s="4">
        <v>3109</v>
      </c>
      <c r="D386" t="s" s="4">
        <v>3109</v>
      </c>
    </row>
    <row r="387" ht="45.0" customHeight="true">
      <c r="A387" t="s" s="4">
        <v>1780</v>
      </c>
      <c r="B387" t="s" s="4">
        <v>3226</v>
      </c>
      <c r="C387" t="s" s="4">
        <v>3109</v>
      </c>
      <c r="D387" t="s" s="4">
        <v>3109</v>
      </c>
    </row>
    <row r="388" ht="45.0" customHeight="true">
      <c r="A388" t="s" s="4">
        <v>1784</v>
      </c>
      <c r="B388" t="s" s="4">
        <v>3227</v>
      </c>
      <c r="C388" t="s" s="4">
        <v>3109</v>
      </c>
      <c r="D388" t="s" s="4">
        <v>3109</v>
      </c>
    </row>
    <row r="389" ht="45.0" customHeight="true">
      <c r="A389" t="s" s="4">
        <v>1786</v>
      </c>
      <c r="B389" t="s" s="4">
        <v>3228</v>
      </c>
      <c r="C389" t="s" s="4">
        <v>3109</v>
      </c>
      <c r="D389" t="s" s="4">
        <v>3109</v>
      </c>
    </row>
    <row r="390" ht="45.0" customHeight="true">
      <c r="A390" t="s" s="4">
        <v>1789</v>
      </c>
      <c r="B390" t="s" s="4">
        <v>3229</v>
      </c>
      <c r="C390" t="s" s="4">
        <v>3109</v>
      </c>
      <c r="D390" t="s" s="4">
        <v>3109</v>
      </c>
    </row>
    <row r="391" ht="45.0" customHeight="true">
      <c r="A391" t="s" s="4">
        <v>1791</v>
      </c>
      <c r="B391" t="s" s="4">
        <v>3230</v>
      </c>
      <c r="C391" t="s" s="4">
        <v>3109</v>
      </c>
      <c r="D391" t="s" s="4">
        <v>3109</v>
      </c>
    </row>
    <row r="392" ht="45.0" customHeight="true">
      <c r="A392" t="s" s="4">
        <v>1793</v>
      </c>
      <c r="B392" t="s" s="4">
        <v>3231</v>
      </c>
      <c r="C392" t="s" s="4">
        <v>3109</v>
      </c>
      <c r="D392" t="s" s="4">
        <v>3109</v>
      </c>
    </row>
    <row r="393" ht="45.0" customHeight="true">
      <c r="A393" t="s" s="4">
        <v>1796</v>
      </c>
      <c r="B393" t="s" s="4">
        <v>3232</v>
      </c>
      <c r="C393" t="s" s="4">
        <v>3109</v>
      </c>
      <c r="D393" t="s" s="4">
        <v>3109</v>
      </c>
    </row>
    <row r="394" ht="45.0" customHeight="true">
      <c r="A394" t="s" s="4">
        <v>1800</v>
      </c>
      <c r="B394" t="s" s="4">
        <v>3233</v>
      </c>
      <c r="C394" t="s" s="4">
        <v>3109</v>
      </c>
      <c r="D394" t="s" s="4">
        <v>3109</v>
      </c>
    </row>
    <row r="395" ht="45.0" customHeight="true">
      <c r="A395" t="s" s="4">
        <v>1804</v>
      </c>
      <c r="B395" t="s" s="4">
        <v>3234</v>
      </c>
      <c r="C395" t="s" s="4">
        <v>3109</v>
      </c>
      <c r="D395" t="s" s="4">
        <v>3109</v>
      </c>
    </row>
    <row r="396" ht="45.0" customHeight="true">
      <c r="A396" t="s" s="4">
        <v>1808</v>
      </c>
      <c r="B396" t="s" s="4">
        <v>3235</v>
      </c>
      <c r="C396" t="s" s="4">
        <v>3109</v>
      </c>
      <c r="D396" t="s" s="4">
        <v>3109</v>
      </c>
    </row>
    <row r="397" ht="45.0" customHeight="true">
      <c r="A397" t="s" s="4">
        <v>1812</v>
      </c>
      <c r="B397" t="s" s="4">
        <v>3236</v>
      </c>
      <c r="C397" t="s" s="4">
        <v>3109</v>
      </c>
      <c r="D397" t="s" s="4">
        <v>3109</v>
      </c>
    </row>
    <row r="398" ht="45.0" customHeight="true">
      <c r="A398" t="s" s="4">
        <v>1815</v>
      </c>
      <c r="B398" t="s" s="4">
        <v>3237</v>
      </c>
      <c r="C398" t="s" s="4">
        <v>3109</v>
      </c>
      <c r="D398" t="s" s="4">
        <v>3109</v>
      </c>
    </row>
    <row r="399" ht="45.0" customHeight="true">
      <c r="A399" t="s" s="4">
        <v>1820</v>
      </c>
      <c r="B399" t="s" s="4">
        <v>3238</v>
      </c>
      <c r="C399" t="s" s="4">
        <v>3109</v>
      </c>
      <c r="D399" t="s" s="4">
        <v>3109</v>
      </c>
    </row>
    <row r="400" ht="45.0" customHeight="true">
      <c r="A400" t="s" s="4">
        <v>1823</v>
      </c>
      <c r="B400" t="s" s="4">
        <v>3239</v>
      </c>
      <c r="C400" t="s" s="4">
        <v>3109</v>
      </c>
      <c r="D400" t="s" s="4">
        <v>3109</v>
      </c>
    </row>
    <row r="401" ht="45.0" customHeight="true">
      <c r="A401" t="s" s="4">
        <v>1828</v>
      </c>
      <c r="B401" t="s" s="4">
        <v>3240</v>
      </c>
      <c r="C401" t="s" s="4">
        <v>3109</v>
      </c>
      <c r="D401" t="s" s="4">
        <v>3109</v>
      </c>
    </row>
    <row r="402" ht="45.0" customHeight="true">
      <c r="A402" t="s" s="4">
        <v>1831</v>
      </c>
      <c r="B402" t="s" s="4">
        <v>3241</v>
      </c>
      <c r="C402" t="s" s="4">
        <v>3109</v>
      </c>
      <c r="D402" t="s" s="4">
        <v>3109</v>
      </c>
    </row>
    <row r="403" ht="45.0" customHeight="true">
      <c r="A403" t="s" s="4">
        <v>1835</v>
      </c>
      <c r="B403" t="s" s="4">
        <v>3242</v>
      </c>
      <c r="C403" t="s" s="4">
        <v>3109</v>
      </c>
      <c r="D403" t="s" s="4">
        <v>3109</v>
      </c>
    </row>
    <row r="404" ht="45.0" customHeight="true">
      <c r="A404" t="s" s="4">
        <v>1837</v>
      </c>
      <c r="B404" t="s" s="4">
        <v>3243</v>
      </c>
      <c r="C404" t="s" s="4">
        <v>3109</v>
      </c>
      <c r="D404" t="s" s="4">
        <v>3109</v>
      </c>
    </row>
    <row r="405" ht="45.0" customHeight="true">
      <c r="A405" t="s" s="4">
        <v>1841</v>
      </c>
      <c r="B405" t="s" s="4">
        <v>3244</v>
      </c>
      <c r="C405" t="s" s="4">
        <v>3109</v>
      </c>
      <c r="D405" t="s" s="4">
        <v>3109</v>
      </c>
    </row>
    <row r="406" ht="45.0" customHeight="true">
      <c r="A406" t="s" s="4">
        <v>1843</v>
      </c>
      <c r="B406" t="s" s="4">
        <v>3245</v>
      </c>
      <c r="C406" t="s" s="4">
        <v>3109</v>
      </c>
      <c r="D406" t="s" s="4">
        <v>3109</v>
      </c>
    </row>
    <row r="407" ht="45.0" customHeight="true">
      <c r="A407" t="s" s="4">
        <v>1845</v>
      </c>
      <c r="B407" t="s" s="4">
        <v>3246</v>
      </c>
      <c r="C407" t="s" s="4">
        <v>3109</v>
      </c>
      <c r="D407" t="s" s="4">
        <v>3109</v>
      </c>
    </row>
    <row r="408" ht="45.0" customHeight="true">
      <c r="A408" t="s" s="4">
        <v>1847</v>
      </c>
      <c r="B408" t="s" s="4">
        <v>3247</v>
      </c>
      <c r="C408" t="s" s="4">
        <v>3109</v>
      </c>
      <c r="D408" t="s" s="4">
        <v>3109</v>
      </c>
    </row>
    <row r="409" ht="45.0" customHeight="true">
      <c r="A409" t="s" s="4">
        <v>1849</v>
      </c>
      <c r="B409" t="s" s="4">
        <v>3248</v>
      </c>
      <c r="C409" t="s" s="4">
        <v>3109</v>
      </c>
      <c r="D409" t="s" s="4">
        <v>3109</v>
      </c>
    </row>
    <row r="410" ht="45.0" customHeight="true">
      <c r="A410" t="s" s="4">
        <v>1851</v>
      </c>
      <c r="B410" t="s" s="4">
        <v>3249</v>
      </c>
      <c r="C410" t="s" s="4">
        <v>3109</v>
      </c>
      <c r="D410" t="s" s="4">
        <v>3109</v>
      </c>
    </row>
    <row r="411" ht="45.0" customHeight="true">
      <c r="A411" t="s" s="4">
        <v>1853</v>
      </c>
      <c r="B411" t="s" s="4">
        <v>3250</v>
      </c>
      <c r="C411" t="s" s="4">
        <v>3109</v>
      </c>
      <c r="D411" t="s" s="4">
        <v>3109</v>
      </c>
    </row>
    <row r="412" ht="45.0" customHeight="true">
      <c r="A412" t="s" s="4">
        <v>1855</v>
      </c>
      <c r="B412" t="s" s="4">
        <v>3251</v>
      </c>
      <c r="C412" t="s" s="4">
        <v>3109</v>
      </c>
      <c r="D412" t="s" s="4">
        <v>3109</v>
      </c>
    </row>
    <row r="413" ht="45.0" customHeight="true">
      <c r="A413" t="s" s="4">
        <v>1857</v>
      </c>
      <c r="B413" t="s" s="4">
        <v>3252</v>
      </c>
      <c r="C413" t="s" s="4">
        <v>3109</v>
      </c>
      <c r="D413" t="s" s="4">
        <v>3109</v>
      </c>
    </row>
    <row r="414" ht="45.0" customHeight="true">
      <c r="A414" t="s" s="4">
        <v>1861</v>
      </c>
      <c r="B414" t="s" s="4">
        <v>3253</v>
      </c>
      <c r="C414" t="s" s="4">
        <v>3109</v>
      </c>
      <c r="D414" t="s" s="4">
        <v>3109</v>
      </c>
    </row>
    <row r="415" ht="45.0" customHeight="true">
      <c r="A415" t="s" s="4">
        <v>1863</v>
      </c>
      <c r="B415" t="s" s="4">
        <v>3254</v>
      </c>
      <c r="C415" t="s" s="4">
        <v>3109</v>
      </c>
      <c r="D415" t="s" s="4">
        <v>3109</v>
      </c>
    </row>
    <row r="416" ht="45.0" customHeight="true">
      <c r="A416" t="s" s="4">
        <v>1866</v>
      </c>
      <c r="B416" t="s" s="4">
        <v>3255</v>
      </c>
      <c r="C416" t="s" s="4">
        <v>3109</v>
      </c>
      <c r="D416" t="s" s="4">
        <v>3109</v>
      </c>
    </row>
    <row r="417" ht="45.0" customHeight="true">
      <c r="A417" t="s" s="4">
        <v>1871</v>
      </c>
      <c r="B417" t="s" s="4">
        <v>3256</v>
      </c>
      <c r="C417" t="s" s="4">
        <v>3109</v>
      </c>
      <c r="D417" t="s" s="4">
        <v>3109</v>
      </c>
    </row>
    <row r="418" ht="45.0" customHeight="true">
      <c r="A418" t="s" s="4">
        <v>1875</v>
      </c>
      <c r="B418" t="s" s="4">
        <v>3257</v>
      </c>
      <c r="C418" t="s" s="4">
        <v>3109</v>
      </c>
      <c r="D418" t="s" s="4">
        <v>3109</v>
      </c>
    </row>
    <row r="419" ht="45.0" customHeight="true">
      <c r="A419" t="s" s="4">
        <v>1877</v>
      </c>
      <c r="B419" t="s" s="4">
        <v>3258</v>
      </c>
      <c r="C419" t="s" s="4">
        <v>3109</v>
      </c>
      <c r="D419" t="s" s="4">
        <v>3109</v>
      </c>
    </row>
    <row r="420" ht="45.0" customHeight="true">
      <c r="A420" t="s" s="4">
        <v>1881</v>
      </c>
      <c r="B420" t="s" s="4">
        <v>3259</v>
      </c>
      <c r="C420" t="s" s="4">
        <v>3109</v>
      </c>
      <c r="D420" t="s" s="4">
        <v>3109</v>
      </c>
    </row>
    <row r="421" ht="45.0" customHeight="true">
      <c r="A421" t="s" s="4">
        <v>1885</v>
      </c>
      <c r="B421" t="s" s="4">
        <v>3260</v>
      </c>
      <c r="C421" t="s" s="4">
        <v>3109</v>
      </c>
      <c r="D421" t="s" s="4">
        <v>3109</v>
      </c>
    </row>
    <row r="422" ht="45.0" customHeight="true">
      <c r="A422" t="s" s="4">
        <v>1887</v>
      </c>
      <c r="B422" t="s" s="4">
        <v>3261</v>
      </c>
      <c r="C422" t="s" s="4">
        <v>3109</v>
      </c>
      <c r="D422" t="s" s="4">
        <v>3109</v>
      </c>
    </row>
    <row r="423" ht="45.0" customHeight="true">
      <c r="A423" t="s" s="4">
        <v>1890</v>
      </c>
      <c r="B423" t="s" s="4">
        <v>3262</v>
      </c>
      <c r="C423" t="s" s="4">
        <v>3109</v>
      </c>
      <c r="D423" t="s" s="4">
        <v>3109</v>
      </c>
    </row>
    <row r="424" ht="45.0" customHeight="true">
      <c r="A424" t="s" s="4">
        <v>1895</v>
      </c>
      <c r="B424" t="s" s="4">
        <v>3263</v>
      </c>
      <c r="C424" t="s" s="4">
        <v>3109</v>
      </c>
      <c r="D424" t="s" s="4">
        <v>3109</v>
      </c>
    </row>
    <row r="425" ht="45.0" customHeight="true">
      <c r="A425" t="s" s="4">
        <v>1897</v>
      </c>
      <c r="B425" t="s" s="4">
        <v>3264</v>
      </c>
      <c r="C425" t="s" s="4">
        <v>3109</v>
      </c>
      <c r="D425" t="s" s="4">
        <v>3109</v>
      </c>
    </row>
    <row r="426" ht="45.0" customHeight="true">
      <c r="A426" t="s" s="4">
        <v>1899</v>
      </c>
      <c r="B426" t="s" s="4">
        <v>3265</v>
      </c>
      <c r="C426" t="s" s="4">
        <v>3109</v>
      </c>
      <c r="D426" t="s" s="4">
        <v>3109</v>
      </c>
    </row>
    <row r="427" ht="45.0" customHeight="true">
      <c r="A427" t="s" s="4">
        <v>1901</v>
      </c>
      <c r="B427" t="s" s="4">
        <v>3266</v>
      </c>
      <c r="C427" t="s" s="4">
        <v>3109</v>
      </c>
      <c r="D427" t="s" s="4">
        <v>3109</v>
      </c>
    </row>
    <row r="428" ht="45.0" customHeight="true">
      <c r="A428" t="s" s="4">
        <v>1904</v>
      </c>
      <c r="B428" t="s" s="4">
        <v>3267</v>
      </c>
      <c r="C428" t="s" s="4">
        <v>3109</v>
      </c>
      <c r="D428" t="s" s="4">
        <v>3109</v>
      </c>
    </row>
    <row r="429" ht="45.0" customHeight="true">
      <c r="A429" t="s" s="4">
        <v>1906</v>
      </c>
      <c r="B429" t="s" s="4">
        <v>3268</v>
      </c>
      <c r="C429" t="s" s="4">
        <v>3109</v>
      </c>
      <c r="D429" t="s" s="4">
        <v>3109</v>
      </c>
    </row>
    <row r="430" ht="45.0" customHeight="true">
      <c r="A430" t="s" s="4">
        <v>1908</v>
      </c>
      <c r="B430" t="s" s="4">
        <v>3269</v>
      </c>
      <c r="C430" t="s" s="4">
        <v>3109</v>
      </c>
      <c r="D430" t="s" s="4">
        <v>3109</v>
      </c>
    </row>
    <row r="431" ht="45.0" customHeight="true">
      <c r="A431" t="s" s="4">
        <v>1912</v>
      </c>
      <c r="B431" t="s" s="4">
        <v>3270</v>
      </c>
      <c r="C431" t="s" s="4">
        <v>3109</v>
      </c>
      <c r="D431" t="s" s="4">
        <v>3109</v>
      </c>
    </row>
    <row r="432" ht="45.0" customHeight="true">
      <c r="A432" t="s" s="4">
        <v>1917</v>
      </c>
      <c r="B432" t="s" s="4">
        <v>3271</v>
      </c>
      <c r="C432" t="s" s="4">
        <v>3109</v>
      </c>
      <c r="D432" t="s" s="4">
        <v>3109</v>
      </c>
    </row>
    <row r="433" ht="45.0" customHeight="true">
      <c r="A433" t="s" s="4">
        <v>1919</v>
      </c>
      <c r="B433" t="s" s="4">
        <v>3272</v>
      </c>
      <c r="C433" t="s" s="4">
        <v>3109</v>
      </c>
      <c r="D433" t="s" s="4">
        <v>3109</v>
      </c>
    </row>
    <row r="434" ht="45.0" customHeight="true">
      <c r="A434" t="s" s="4">
        <v>1922</v>
      </c>
      <c r="B434" t="s" s="4">
        <v>3273</v>
      </c>
      <c r="C434" t="s" s="4">
        <v>3109</v>
      </c>
      <c r="D434" t="s" s="4">
        <v>3109</v>
      </c>
    </row>
    <row r="435" ht="45.0" customHeight="true">
      <c r="A435" t="s" s="4">
        <v>1928</v>
      </c>
      <c r="B435" t="s" s="4">
        <v>3274</v>
      </c>
      <c r="C435" t="s" s="4">
        <v>3109</v>
      </c>
      <c r="D435" t="s" s="4">
        <v>3109</v>
      </c>
    </row>
    <row r="436" ht="45.0" customHeight="true">
      <c r="A436" t="s" s="4">
        <v>1931</v>
      </c>
      <c r="B436" t="s" s="4">
        <v>3275</v>
      </c>
      <c r="C436" t="s" s="4">
        <v>3109</v>
      </c>
      <c r="D436" t="s" s="4">
        <v>3109</v>
      </c>
    </row>
    <row r="437" ht="45.0" customHeight="true">
      <c r="A437" t="s" s="4">
        <v>1934</v>
      </c>
      <c r="B437" t="s" s="4">
        <v>3276</v>
      </c>
      <c r="C437" t="s" s="4">
        <v>3109</v>
      </c>
      <c r="D437" t="s" s="4">
        <v>3109</v>
      </c>
    </row>
    <row r="438" ht="45.0" customHeight="true">
      <c r="A438" t="s" s="4">
        <v>1937</v>
      </c>
      <c r="B438" t="s" s="4">
        <v>3277</v>
      </c>
      <c r="C438" t="s" s="4">
        <v>3109</v>
      </c>
      <c r="D438" t="s" s="4">
        <v>3109</v>
      </c>
    </row>
    <row r="439" ht="45.0" customHeight="true">
      <c r="A439" t="s" s="4">
        <v>1942</v>
      </c>
      <c r="B439" t="s" s="4">
        <v>3278</v>
      </c>
      <c r="C439" t="s" s="4">
        <v>3109</v>
      </c>
      <c r="D439" t="s" s="4">
        <v>3109</v>
      </c>
    </row>
    <row r="440" ht="45.0" customHeight="true">
      <c r="A440" t="s" s="4">
        <v>1946</v>
      </c>
      <c r="B440" t="s" s="4">
        <v>3279</v>
      </c>
      <c r="C440" t="s" s="4">
        <v>3109</v>
      </c>
      <c r="D440" t="s" s="4">
        <v>3109</v>
      </c>
    </row>
    <row r="441" ht="45.0" customHeight="true">
      <c r="A441" t="s" s="4">
        <v>1948</v>
      </c>
      <c r="B441" t="s" s="4">
        <v>3280</v>
      </c>
      <c r="C441" t="s" s="4">
        <v>3109</v>
      </c>
      <c r="D441" t="s" s="4">
        <v>3109</v>
      </c>
    </row>
    <row r="442" ht="45.0" customHeight="true">
      <c r="A442" t="s" s="4">
        <v>1950</v>
      </c>
      <c r="B442" t="s" s="4">
        <v>3281</v>
      </c>
      <c r="C442" t="s" s="4">
        <v>3109</v>
      </c>
      <c r="D442" t="s" s="4">
        <v>3109</v>
      </c>
    </row>
    <row r="443" ht="45.0" customHeight="true">
      <c r="A443" t="s" s="4">
        <v>1952</v>
      </c>
      <c r="B443" t="s" s="4">
        <v>3282</v>
      </c>
      <c r="C443" t="s" s="4">
        <v>3109</v>
      </c>
      <c r="D443" t="s" s="4">
        <v>3109</v>
      </c>
    </row>
    <row r="444" ht="45.0" customHeight="true">
      <c r="A444" t="s" s="4">
        <v>1954</v>
      </c>
      <c r="B444" t="s" s="4">
        <v>3283</v>
      </c>
      <c r="C444" t="s" s="4">
        <v>3109</v>
      </c>
      <c r="D444" t="s" s="4">
        <v>3109</v>
      </c>
    </row>
    <row r="445" ht="45.0" customHeight="true">
      <c r="A445" t="s" s="4">
        <v>1956</v>
      </c>
      <c r="B445" t="s" s="4">
        <v>3284</v>
      </c>
      <c r="C445" t="s" s="4">
        <v>3109</v>
      </c>
      <c r="D445" t="s" s="4">
        <v>3109</v>
      </c>
    </row>
    <row r="446" ht="45.0" customHeight="true">
      <c r="A446" t="s" s="4">
        <v>1958</v>
      </c>
      <c r="B446" t="s" s="4">
        <v>3285</v>
      </c>
      <c r="C446" t="s" s="4">
        <v>3109</v>
      </c>
      <c r="D446" t="s" s="4">
        <v>3109</v>
      </c>
    </row>
    <row r="447" ht="45.0" customHeight="true">
      <c r="A447" t="s" s="4">
        <v>1960</v>
      </c>
      <c r="B447" t="s" s="4">
        <v>3286</v>
      </c>
      <c r="C447" t="s" s="4">
        <v>3109</v>
      </c>
      <c r="D447" t="s" s="4">
        <v>3109</v>
      </c>
    </row>
    <row r="448" ht="45.0" customHeight="true">
      <c r="A448" t="s" s="4">
        <v>1962</v>
      </c>
      <c r="B448" t="s" s="4">
        <v>3287</v>
      </c>
      <c r="C448" t="s" s="4">
        <v>3109</v>
      </c>
      <c r="D448" t="s" s="4">
        <v>3109</v>
      </c>
    </row>
    <row r="449" ht="45.0" customHeight="true">
      <c r="A449" t="s" s="4">
        <v>1964</v>
      </c>
      <c r="B449" t="s" s="4">
        <v>3288</v>
      </c>
      <c r="C449" t="s" s="4">
        <v>3109</v>
      </c>
      <c r="D449" t="s" s="4">
        <v>3109</v>
      </c>
    </row>
    <row r="450" ht="45.0" customHeight="true">
      <c r="A450" t="s" s="4">
        <v>1966</v>
      </c>
      <c r="B450" t="s" s="4">
        <v>3289</v>
      </c>
      <c r="C450" t="s" s="4">
        <v>3109</v>
      </c>
      <c r="D450" t="s" s="4">
        <v>3109</v>
      </c>
    </row>
    <row r="451" ht="45.0" customHeight="true">
      <c r="A451" t="s" s="4">
        <v>1968</v>
      </c>
      <c r="B451" t="s" s="4">
        <v>3290</v>
      </c>
      <c r="C451" t="s" s="4">
        <v>3109</v>
      </c>
      <c r="D451" t="s" s="4">
        <v>3109</v>
      </c>
    </row>
    <row r="452" ht="45.0" customHeight="true">
      <c r="A452" t="s" s="4">
        <v>1970</v>
      </c>
      <c r="B452" t="s" s="4">
        <v>3291</v>
      </c>
      <c r="C452" t="s" s="4">
        <v>3109</v>
      </c>
      <c r="D452" t="s" s="4">
        <v>3109</v>
      </c>
    </row>
    <row r="453" ht="45.0" customHeight="true">
      <c r="A453" t="s" s="4">
        <v>1972</v>
      </c>
      <c r="B453" t="s" s="4">
        <v>3292</v>
      </c>
      <c r="C453" t="s" s="4">
        <v>3109</v>
      </c>
      <c r="D453" t="s" s="4">
        <v>3109</v>
      </c>
    </row>
    <row r="454" ht="45.0" customHeight="true">
      <c r="A454" t="s" s="4">
        <v>1976</v>
      </c>
      <c r="B454" t="s" s="4">
        <v>3293</v>
      </c>
      <c r="C454" t="s" s="4">
        <v>3109</v>
      </c>
      <c r="D454" t="s" s="4">
        <v>3109</v>
      </c>
    </row>
    <row r="455" ht="45.0" customHeight="true">
      <c r="A455" t="s" s="4">
        <v>1981</v>
      </c>
      <c r="B455" t="s" s="4">
        <v>3294</v>
      </c>
      <c r="C455" t="s" s="4">
        <v>3109</v>
      </c>
      <c r="D455" t="s" s="4">
        <v>3109</v>
      </c>
    </row>
    <row r="456" ht="45.0" customHeight="true">
      <c r="A456" t="s" s="4">
        <v>1984</v>
      </c>
      <c r="B456" t="s" s="4">
        <v>3295</v>
      </c>
      <c r="C456" t="s" s="4">
        <v>3109</v>
      </c>
      <c r="D456" t="s" s="4">
        <v>3109</v>
      </c>
    </row>
    <row r="457" ht="45.0" customHeight="true">
      <c r="A457" t="s" s="4">
        <v>1987</v>
      </c>
      <c r="B457" t="s" s="4">
        <v>3296</v>
      </c>
      <c r="C457" t="s" s="4">
        <v>3109</v>
      </c>
      <c r="D457" t="s" s="4">
        <v>3109</v>
      </c>
    </row>
    <row r="458" ht="45.0" customHeight="true">
      <c r="A458" t="s" s="4">
        <v>1990</v>
      </c>
      <c r="B458" t="s" s="4">
        <v>3297</v>
      </c>
      <c r="C458" t="s" s="4">
        <v>3109</v>
      </c>
      <c r="D458" t="s" s="4">
        <v>3109</v>
      </c>
    </row>
    <row r="459" ht="45.0" customHeight="true">
      <c r="A459" t="s" s="4">
        <v>1992</v>
      </c>
      <c r="B459" t="s" s="4">
        <v>3298</v>
      </c>
      <c r="C459" t="s" s="4">
        <v>3109</v>
      </c>
      <c r="D459" t="s" s="4">
        <v>3109</v>
      </c>
    </row>
    <row r="460" ht="45.0" customHeight="true">
      <c r="A460" t="s" s="4">
        <v>1994</v>
      </c>
      <c r="B460" t="s" s="4">
        <v>3299</v>
      </c>
      <c r="C460" t="s" s="4">
        <v>3109</v>
      </c>
      <c r="D460" t="s" s="4">
        <v>3109</v>
      </c>
    </row>
    <row r="461" ht="45.0" customHeight="true">
      <c r="A461" t="s" s="4">
        <v>1996</v>
      </c>
      <c r="B461" t="s" s="4">
        <v>3300</v>
      </c>
      <c r="C461" t="s" s="4">
        <v>3109</v>
      </c>
      <c r="D461" t="s" s="4">
        <v>3109</v>
      </c>
    </row>
    <row r="462" ht="45.0" customHeight="true">
      <c r="A462" t="s" s="4">
        <v>1999</v>
      </c>
      <c r="B462" t="s" s="4">
        <v>3301</v>
      </c>
      <c r="C462" t="s" s="4">
        <v>3109</v>
      </c>
      <c r="D462" t="s" s="4">
        <v>3109</v>
      </c>
    </row>
    <row r="463" ht="45.0" customHeight="true">
      <c r="A463" t="s" s="4">
        <v>2001</v>
      </c>
      <c r="B463" t="s" s="4">
        <v>3302</v>
      </c>
      <c r="C463" t="s" s="4">
        <v>3109</v>
      </c>
      <c r="D463" t="s" s="4">
        <v>3109</v>
      </c>
    </row>
    <row r="464" ht="45.0" customHeight="true">
      <c r="A464" t="s" s="4">
        <v>2003</v>
      </c>
      <c r="B464" t="s" s="4">
        <v>3303</v>
      </c>
      <c r="C464" t="s" s="4">
        <v>3109</v>
      </c>
      <c r="D464" t="s" s="4">
        <v>3109</v>
      </c>
    </row>
    <row r="465" ht="45.0" customHeight="true">
      <c r="A465" t="s" s="4">
        <v>2007</v>
      </c>
      <c r="B465" t="s" s="4">
        <v>3304</v>
      </c>
      <c r="C465" t="s" s="4">
        <v>3109</v>
      </c>
      <c r="D465" t="s" s="4">
        <v>3109</v>
      </c>
    </row>
    <row r="466" ht="45.0" customHeight="true">
      <c r="A466" t="s" s="4">
        <v>2010</v>
      </c>
      <c r="B466" t="s" s="4">
        <v>3305</v>
      </c>
      <c r="C466" t="s" s="4">
        <v>3109</v>
      </c>
      <c r="D466" t="s" s="4">
        <v>3109</v>
      </c>
    </row>
    <row r="467" ht="45.0" customHeight="true">
      <c r="A467" t="s" s="4">
        <v>2012</v>
      </c>
      <c r="B467" t="s" s="4">
        <v>3306</v>
      </c>
      <c r="C467" t="s" s="4">
        <v>3109</v>
      </c>
      <c r="D467" t="s" s="4">
        <v>3109</v>
      </c>
    </row>
    <row r="468" ht="45.0" customHeight="true">
      <c r="A468" t="s" s="4">
        <v>2014</v>
      </c>
      <c r="B468" t="s" s="4">
        <v>3307</v>
      </c>
      <c r="C468" t="s" s="4">
        <v>3109</v>
      </c>
      <c r="D468" t="s" s="4">
        <v>3109</v>
      </c>
    </row>
    <row r="469" ht="45.0" customHeight="true">
      <c r="A469" t="s" s="4">
        <v>2017</v>
      </c>
      <c r="B469" t="s" s="4">
        <v>3308</v>
      </c>
      <c r="C469" t="s" s="4">
        <v>3109</v>
      </c>
      <c r="D469" t="s" s="4">
        <v>3109</v>
      </c>
    </row>
    <row r="470" ht="45.0" customHeight="true">
      <c r="A470" t="s" s="4">
        <v>2020</v>
      </c>
      <c r="B470" t="s" s="4">
        <v>3309</v>
      </c>
      <c r="C470" t="s" s="4">
        <v>3109</v>
      </c>
      <c r="D470" t="s" s="4">
        <v>3109</v>
      </c>
    </row>
    <row r="471" ht="45.0" customHeight="true">
      <c r="A471" t="s" s="4">
        <v>2022</v>
      </c>
      <c r="B471" t="s" s="4">
        <v>3310</v>
      </c>
      <c r="C471" t="s" s="4">
        <v>3109</v>
      </c>
      <c r="D471" t="s" s="4">
        <v>3109</v>
      </c>
    </row>
    <row r="472" ht="45.0" customHeight="true">
      <c r="A472" t="s" s="4">
        <v>2027</v>
      </c>
      <c r="B472" t="s" s="4">
        <v>3311</v>
      </c>
      <c r="C472" t="s" s="4">
        <v>3109</v>
      </c>
      <c r="D472" t="s" s="4">
        <v>3109</v>
      </c>
    </row>
    <row r="473" ht="45.0" customHeight="true">
      <c r="A473" t="s" s="4">
        <v>2029</v>
      </c>
      <c r="B473" t="s" s="4">
        <v>3312</v>
      </c>
      <c r="C473" t="s" s="4">
        <v>3109</v>
      </c>
      <c r="D473" t="s" s="4">
        <v>3109</v>
      </c>
    </row>
    <row r="474" ht="45.0" customHeight="true">
      <c r="A474" t="s" s="4">
        <v>2032</v>
      </c>
      <c r="B474" t="s" s="4">
        <v>3313</v>
      </c>
      <c r="C474" t="s" s="4">
        <v>3109</v>
      </c>
      <c r="D474" t="s" s="4">
        <v>3109</v>
      </c>
    </row>
    <row r="475" ht="45.0" customHeight="true">
      <c r="A475" t="s" s="4">
        <v>2035</v>
      </c>
      <c r="B475" t="s" s="4">
        <v>3314</v>
      </c>
      <c r="C475" t="s" s="4">
        <v>3109</v>
      </c>
      <c r="D475" t="s" s="4">
        <v>3109</v>
      </c>
    </row>
    <row r="476" ht="45.0" customHeight="true">
      <c r="A476" t="s" s="4">
        <v>2038</v>
      </c>
      <c r="B476" t="s" s="4">
        <v>3315</v>
      </c>
      <c r="C476" t="s" s="4">
        <v>3109</v>
      </c>
      <c r="D476" t="s" s="4">
        <v>3109</v>
      </c>
    </row>
    <row r="477" ht="45.0" customHeight="true">
      <c r="A477" t="s" s="4">
        <v>2041</v>
      </c>
      <c r="B477" t="s" s="4">
        <v>3316</v>
      </c>
      <c r="C477" t="s" s="4">
        <v>3109</v>
      </c>
      <c r="D477" t="s" s="4">
        <v>3109</v>
      </c>
    </row>
    <row r="478" ht="45.0" customHeight="true">
      <c r="A478" t="s" s="4">
        <v>2045</v>
      </c>
      <c r="B478" t="s" s="4">
        <v>3317</v>
      </c>
      <c r="C478" t="s" s="4">
        <v>3109</v>
      </c>
      <c r="D478" t="s" s="4">
        <v>3109</v>
      </c>
    </row>
    <row r="479" ht="45.0" customHeight="true">
      <c r="A479" t="s" s="4">
        <v>2047</v>
      </c>
      <c r="B479" t="s" s="4">
        <v>3318</v>
      </c>
      <c r="C479" t="s" s="4">
        <v>3109</v>
      </c>
      <c r="D479" t="s" s="4">
        <v>3109</v>
      </c>
    </row>
    <row r="480" ht="45.0" customHeight="true">
      <c r="A480" t="s" s="4">
        <v>2049</v>
      </c>
      <c r="B480" t="s" s="4">
        <v>3319</v>
      </c>
      <c r="C480" t="s" s="4">
        <v>3109</v>
      </c>
      <c r="D480" t="s" s="4">
        <v>3109</v>
      </c>
    </row>
    <row r="481" ht="45.0" customHeight="true">
      <c r="A481" t="s" s="4">
        <v>2051</v>
      </c>
      <c r="B481" t="s" s="4">
        <v>3320</v>
      </c>
      <c r="C481" t="s" s="4">
        <v>3109</v>
      </c>
      <c r="D481" t="s" s="4">
        <v>3109</v>
      </c>
    </row>
    <row r="482" ht="45.0" customHeight="true">
      <c r="A482" t="s" s="4">
        <v>2055</v>
      </c>
      <c r="B482" t="s" s="4">
        <v>3321</v>
      </c>
      <c r="C482" t="s" s="4">
        <v>3109</v>
      </c>
      <c r="D482" t="s" s="4">
        <v>3109</v>
      </c>
    </row>
    <row r="483" ht="45.0" customHeight="true">
      <c r="A483" t="s" s="4">
        <v>2058</v>
      </c>
      <c r="B483" t="s" s="4">
        <v>3322</v>
      </c>
      <c r="C483" t="s" s="4">
        <v>3109</v>
      </c>
      <c r="D483" t="s" s="4">
        <v>3109</v>
      </c>
    </row>
    <row r="484" ht="45.0" customHeight="true">
      <c r="A484" t="s" s="4">
        <v>2060</v>
      </c>
      <c r="B484" t="s" s="4">
        <v>3323</v>
      </c>
      <c r="C484" t="s" s="4">
        <v>3109</v>
      </c>
      <c r="D484" t="s" s="4">
        <v>3109</v>
      </c>
    </row>
    <row r="485" ht="45.0" customHeight="true">
      <c r="A485" t="s" s="4">
        <v>2062</v>
      </c>
      <c r="B485" t="s" s="4">
        <v>3324</v>
      </c>
      <c r="C485" t="s" s="4">
        <v>3109</v>
      </c>
      <c r="D485" t="s" s="4">
        <v>3109</v>
      </c>
    </row>
    <row r="486" ht="45.0" customHeight="true">
      <c r="A486" t="s" s="4">
        <v>2067</v>
      </c>
      <c r="B486" t="s" s="4">
        <v>3325</v>
      </c>
      <c r="C486" t="s" s="4">
        <v>3109</v>
      </c>
      <c r="D486" t="s" s="4">
        <v>3109</v>
      </c>
    </row>
    <row r="487" ht="45.0" customHeight="true">
      <c r="A487" t="s" s="4">
        <v>2069</v>
      </c>
      <c r="B487" t="s" s="4">
        <v>3326</v>
      </c>
      <c r="C487" t="s" s="4">
        <v>3109</v>
      </c>
      <c r="D487" t="s" s="4">
        <v>3109</v>
      </c>
    </row>
    <row r="488" ht="45.0" customHeight="true">
      <c r="A488" t="s" s="4">
        <v>2071</v>
      </c>
      <c r="B488" t="s" s="4">
        <v>3327</v>
      </c>
      <c r="C488" t="s" s="4">
        <v>3109</v>
      </c>
      <c r="D488" t="s" s="4">
        <v>3109</v>
      </c>
    </row>
    <row r="489" ht="45.0" customHeight="true">
      <c r="A489" t="s" s="4">
        <v>2073</v>
      </c>
      <c r="B489" t="s" s="4">
        <v>3328</v>
      </c>
      <c r="C489" t="s" s="4">
        <v>3109</v>
      </c>
      <c r="D489" t="s" s="4">
        <v>3109</v>
      </c>
    </row>
    <row r="490" ht="45.0" customHeight="true">
      <c r="A490" t="s" s="4">
        <v>2077</v>
      </c>
      <c r="B490" t="s" s="4">
        <v>3329</v>
      </c>
      <c r="C490" t="s" s="4">
        <v>3109</v>
      </c>
      <c r="D490" t="s" s="4">
        <v>3109</v>
      </c>
    </row>
    <row r="491" ht="45.0" customHeight="true">
      <c r="A491" t="s" s="4">
        <v>2081</v>
      </c>
      <c r="B491" t="s" s="4">
        <v>3330</v>
      </c>
      <c r="C491" t="s" s="4">
        <v>3109</v>
      </c>
      <c r="D491" t="s" s="4">
        <v>3109</v>
      </c>
    </row>
    <row r="492" ht="45.0" customHeight="true">
      <c r="A492" t="s" s="4">
        <v>2085</v>
      </c>
      <c r="B492" t="s" s="4">
        <v>3331</v>
      </c>
      <c r="C492" t="s" s="4">
        <v>3109</v>
      </c>
      <c r="D492" t="s" s="4">
        <v>3109</v>
      </c>
    </row>
    <row r="493" ht="45.0" customHeight="true">
      <c r="A493" t="s" s="4">
        <v>2088</v>
      </c>
      <c r="B493" t="s" s="4">
        <v>3332</v>
      </c>
      <c r="C493" t="s" s="4">
        <v>3109</v>
      </c>
      <c r="D493" t="s" s="4">
        <v>3109</v>
      </c>
    </row>
    <row r="494" ht="45.0" customHeight="true">
      <c r="A494" t="s" s="4">
        <v>2090</v>
      </c>
      <c r="B494" t="s" s="4">
        <v>3333</v>
      </c>
      <c r="C494" t="s" s="4">
        <v>3109</v>
      </c>
      <c r="D494" t="s" s="4">
        <v>3109</v>
      </c>
    </row>
    <row r="495" ht="45.0" customHeight="true">
      <c r="A495" t="s" s="4">
        <v>2093</v>
      </c>
      <c r="B495" t="s" s="4">
        <v>3334</v>
      </c>
      <c r="C495" t="s" s="4">
        <v>3109</v>
      </c>
      <c r="D495" t="s" s="4">
        <v>3109</v>
      </c>
    </row>
    <row r="496" ht="45.0" customHeight="true">
      <c r="A496" t="s" s="4">
        <v>2096</v>
      </c>
      <c r="B496" t="s" s="4">
        <v>3335</v>
      </c>
      <c r="C496" t="s" s="4">
        <v>3109</v>
      </c>
      <c r="D496" t="s" s="4">
        <v>3109</v>
      </c>
    </row>
    <row r="497" ht="45.0" customHeight="true">
      <c r="A497" t="s" s="4">
        <v>2098</v>
      </c>
      <c r="B497" t="s" s="4">
        <v>3336</v>
      </c>
      <c r="C497" t="s" s="4">
        <v>3109</v>
      </c>
      <c r="D497" t="s" s="4">
        <v>3109</v>
      </c>
    </row>
    <row r="498" ht="45.0" customHeight="true">
      <c r="A498" t="s" s="4">
        <v>2100</v>
      </c>
      <c r="B498" t="s" s="4">
        <v>3337</v>
      </c>
      <c r="C498" t="s" s="4">
        <v>3109</v>
      </c>
      <c r="D498" t="s" s="4">
        <v>3109</v>
      </c>
    </row>
    <row r="499" ht="45.0" customHeight="true">
      <c r="A499" t="s" s="4">
        <v>2102</v>
      </c>
      <c r="B499" t="s" s="4">
        <v>3338</v>
      </c>
      <c r="C499" t="s" s="4">
        <v>3109</v>
      </c>
      <c r="D499" t="s" s="4">
        <v>3109</v>
      </c>
    </row>
    <row r="500" ht="45.0" customHeight="true">
      <c r="A500" t="s" s="4">
        <v>2104</v>
      </c>
      <c r="B500" t="s" s="4">
        <v>3339</v>
      </c>
      <c r="C500" t="s" s="4">
        <v>3109</v>
      </c>
      <c r="D500" t="s" s="4">
        <v>3109</v>
      </c>
    </row>
    <row r="501" ht="45.0" customHeight="true">
      <c r="A501" t="s" s="4">
        <v>2106</v>
      </c>
      <c r="B501" t="s" s="4">
        <v>3340</v>
      </c>
      <c r="C501" t="s" s="4">
        <v>3109</v>
      </c>
      <c r="D501" t="s" s="4">
        <v>3109</v>
      </c>
    </row>
    <row r="502" ht="45.0" customHeight="true">
      <c r="A502" t="s" s="4">
        <v>2108</v>
      </c>
      <c r="B502" t="s" s="4">
        <v>3341</v>
      </c>
      <c r="C502" t="s" s="4">
        <v>3109</v>
      </c>
      <c r="D502" t="s" s="4">
        <v>3109</v>
      </c>
    </row>
    <row r="503" ht="45.0" customHeight="true">
      <c r="A503" t="s" s="4">
        <v>2110</v>
      </c>
      <c r="B503" t="s" s="4">
        <v>3342</v>
      </c>
      <c r="C503" t="s" s="4">
        <v>3109</v>
      </c>
      <c r="D503" t="s" s="4">
        <v>3109</v>
      </c>
    </row>
    <row r="504" ht="45.0" customHeight="true">
      <c r="A504" t="s" s="4">
        <v>2114</v>
      </c>
      <c r="B504" t="s" s="4">
        <v>3343</v>
      </c>
      <c r="C504" t="s" s="4">
        <v>3109</v>
      </c>
      <c r="D504" t="s" s="4">
        <v>3109</v>
      </c>
    </row>
    <row r="505" ht="45.0" customHeight="true">
      <c r="A505" t="s" s="4">
        <v>2116</v>
      </c>
      <c r="B505" t="s" s="4">
        <v>3344</v>
      </c>
      <c r="C505" t="s" s="4">
        <v>3109</v>
      </c>
      <c r="D505" t="s" s="4">
        <v>3109</v>
      </c>
    </row>
    <row r="506" ht="45.0" customHeight="true">
      <c r="A506" t="s" s="4">
        <v>2118</v>
      </c>
      <c r="B506" t="s" s="4">
        <v>3345</v>
      </c>
      <c r="C506" t="s" s="4">
        <v>3109</v>
      </c>
      <c r="D506" t="s" s="4">
        <v>3109</v>
      </c>
    </row>
    <row r="507" ht="45.0" customHeight="true">
      <c r="A507" t="s" s="4">
        <v>2121</v>
      </c>
      <c r="B507" t="s" s="4">
        <v>3346</v>
      </c>
      <c r="C507" t="s" s="4">
        <v>3109</v>
      </c>
      <c r="D507" t="s" s="4">
        <v>3109</v>
      </c>
    </row>
    <row r="508" ht="45.0" customHeight="true">
      <c r="A508" t="s" s="4">
        <v>2125</v>
      </c>
      <c r="B508" t="s" s="4">
        <v>3347</v>
      </c>
      <c r="C508" t="s" s="4">
        <v>3109</v>
      </c>
      <c r="D508" t="s" s="4">
        <v>3109</v>
      </c>
    </row>
    <row r="509" ht="45.0" customHeight="true">
      <c r="A509" t="s" s="4">
        <v>2128</v>
      </c>
      <c r="B509" t="s" s="4">
        <v>3348</v>
      </c>
      <c r="C509" t="s" s="4">
        <v>3109</v>
      </c>
      <c r="D509" t="s" s="4">
        <v>3109</v>
      </c>
    </row>
    <row r="510" ht="45.0" customHeight="true">
      <c r="A510" t="s" s="4">
        <v>2131</v>
      </c>
      <c r="B510" t="s" s="4">
        <v>3349</v>
      </c>
      <c r="C510" t="s" s="4">
        <v>3109</v>
      </c>
      <c r="D510" t="s" s="4">
        <v>3109</v>
      </c>
    </row>
    <row r="511" ht="45.0" customHeight="true">
      <c r="A511" t="s" s="4">
        <v>2135</v>
      </c>
      <c r="B511" t="s" s="4">
        <v>3350</v>
      </c>
      <c r="C511" t="s" s="4">
        <v>3109</v>
      </c>
      <c r="D511" t="s" s="4">
        <v>3109</v>
      </c>
    </row>
    <row r="512" ht="45.0" customHeight="true">
      <c r="A512" t="s" s="4">
        <v>2137</v>
      </c>
      <c r="B512" t="s" s="4">
        <v>3351</v>
      </c>
      <c r="C512" t="s" s="4">
        <v>3109</v>
      </c>
      <c r="D512" t="s" s="4">
        <v>3109</v>
      </c>
    </row>
    <row r="513" ht="45.0" customHeight="true">
      <c r="A513" t="s" s="4">
        <v>2139</v>
      </c>
      <c r="B513" t="s" s="4">
        <v>3352</v>
      </c>
      <c r="C513" t="s" s="4">
        <v>3109</v>
      </c>
      <c r="D513" t="s" s="4">
        <v>3109</v>
      </c>
    </row>
    <row r="514" ht="45.0" customHeight="true">
      <c r="A514" t="s" s="4">
        <v>2141</v>
      </c>
      <c r="B514" t="s" s="4">
        <v>3353</v>
      </c>
      <c r="C514" t="s" s="4">
        <v>3109</v>
      </c>
      <c r="D514" t="s" s="4">
        <v>3109</v>
      </c>
    </row>
    <row r="515" ht="45.0" customHeight="true">
      <c r="A515" t="s" s="4">
        <v>2143</v>
      </c>
      <c r="B515" t="s" s="4">
        <v>3354</v>
      </c>
      <c r="C515" t="s" s="4">
        <v>3109</v>
      </c>
      <c r="D515" t="s" s="4">
        <v>3109</v>
      </c>
    </row>
    <row r="516" ht="45.0" customHeight="true">
      <c r="A516" t="s" s="4">
        <v>2147</v>
      </c>
      <c r="B516" t="s" s="4">
        <v>3355</v>
      </c>
      <c r="C516" t="s" s="4">
        <v>3109</v>
      </c>
      <c r="D516" t="s" s="4">
        <v>3109</v>
      </c>
    </row>
    <row r="517" ht="45.0" customHeight="true">
      <c r="A517" t="s" s="4">
        <v>2149</v>
      </c>
      <c r="B517" t="s" s="4">
        <v>3356</v>
      </c>
      <c r="C517" t="s" s="4">
        <v>3109</v>
      </c>
      <c r="D517" t="s" s="4">
        <v>3109</v>
      </c>
    </row>
    <row r="518" ht="45.0" customHeight="true">
      <c r="A518" t="s" s="4">
        <v>2151</v>
      </c>
      <c r="B518" t="s" s="4">
        <v>3357</v>
      </c>
      <c r="C518" t="s" s="4">
        <v>3109</v>
      </c>
      <c r="D518" t="s" s="4">
        <v>3109</v>
      </c>
    </row>
    <row r="519" ht="45.0" customHeight="true">
      <c r="A519" t="s" s="4">
        <v>2153</v>
      </c>
      <c r="B519" t="s" s="4">
        <v>3358</v>
      </c>
      <c r="C519" t="s" s="4">
        <v>3109</v>
      </c>
      <c r="D519" t="s" s="4">
        <v>3109</v>
      </c>
    </row>
    <row r="520" ht="45.0" customHeight="true">
      <c r="A520" t="s" s="4">
        <v>2155</v>
      </c>
      <c r="B520" t="s" s="4">
        <v>3359</v>
      </c>
      <c r="C520" t="s" s="4">
        <v>3109</v>
      </c>
      <c r="D520" t="s" s="4">
        <v>3109</v>
      </c>
    </row>
    <row r="521" ht="45.0" customHeight="true">
      <c r="A521" t="s" s="4">
        <v>2157</v>
      </c>
      <c r="B521" t="s" s="4">
        <v>3360</v>
      </c>
      <c r="C521" t="s" s="4">
        <v>3109</v>
      </c>
      <c r="D521" t="s" s="4">
        <v>3109</v>
      </c>
    </row>
    <row r="522" ht="45.0" customHeight="true">
      <c r="A522" t="s" s="4">
        <v>2160</v>
      </c>
      <c r="B522" t="s" s="4">
        <v>3361</v>
      </c>
      <c r="C522" t="s" s="4">
        <v>3109</v>
      </c>
      <c r="D522" t="s" s="4">
        <v>3109</v>
      </c>
    </row>
    <row r="523" ht="45.0" customHeight="true">
      <c r="A523" t="s" s="4">
        <v>2163</v>
      </c>
      <c r="B523" t="s" s="4">
        <v>3362</v>
      </c>
      <c r="C523" t="s" s="4">
        <v>3109</v>
      </c>
      <c r="D523" t="s" s="4">
        <v>3109</v>
      </c>
    </row>
    <row r="524" ht="45.0" customHeight="true">
      <c r="A524" t="s" s="4">
        <v>2166</v>
      </c>
      <c r="B524" t="s" s="4">
        <v>3363</v>
      </c>
      <c r="C524" t="s" s="4">
        <v>3109</v>
      </c>
      <c r="D524" t="s" s="4">
        <v>3109</v>
      </c>
    </row>
    <row r="525" ht="45.0" customHeight="true">
      <c r="A525" t="s" s="4">
        <v>2169</v>
      </c>
      <c r="B525" t="s" s="4">
        <v>3364</v>
      </c>
      <c r="C525" t="s" s="4">
        <v>3109</v>
      </c>
      <c r="D525" t="s" s="4">
        <v>3109</v>
      </c>
    </row>
    <row r="526" ht="45.0" customHeight="true">
      <c r="A526" t="s" s="4">
        <v>2172</v>
      </c>
      <c r="B526" t="s" s="4">
        <v>3365</v>
      </c>
      <c r="C526" t="s" s="4">
        <v>3109</v>
      </c>
      <c r="D526" t="s" s="4">
        <v>3109</v>
      </c>
    </row>
    <row r="527" ht="45.0" customHeight="true">
      <c r="A527" t="s" s="4">
        <v>2174</v>
      </c>
      <c r="B527" t="s" s="4">
        <v>3366</v>
      </c>
      <c r="C527" t="s" s="4">
        <v>3109</v>
      </c>
      <c r="D527" t="s" s="4">
        <v>3109</v>
      </c>
    </row>
    <row r="528" ht="45.0" customHeight="true">
      <c r="A528" t="s" s="4">
        <v>2176</v>
      </c>
      <c r="B528" t="s" s="4">
        <v>3367</v>
      </c>
      <c r="C528" t="s" s="4">
        <v>3109</v>
      </c>
      <c r="D528" t="s" s="4">
        <v>3109</v>
      </c>
    </row>
    <row r="529" ht="45.0" customHeight="true">
      <c r="A529" t="s" s="4">
        <v>2178</v>
      </c>
      <c r="B529" t="s" s="4">
        <v>3368</v>
      </c>
      <c r="C529" t="s" s="4">
        <v>3109</v>
      </c>
      <c r="D529" t="s" s="4">
        <v>3109</v>
      </c>
    </row>
    <row r="530" ht="45.0" customHeight="true">
      <c r="A530" t="s" s="4">
        <v>2181</v>
      </c>
      <c r="B530" t="s" s="4">
        <v>3369</v>
      </c>
      <c r="C530" t="s" s="4">
        <v>3109</v>
      </c>
      <c r="D530" t="s" s="4">
        <v>3109</v>
      </c>
    </row>
    <row r="531" ht="45.0" customHeight="true">
      <c r="A531" t="s" s="4">
        <v>2183</v>
      </c>
      <c r="B531" t="s" s="4">
        <v>3370</v>
      </c>
      <c r="C531" t="s" s="4">
        <v>3109</v>
      </c>
      <c r="D531" t="s" s="4">
        <v>3109</v>
      </c>
    </row>
    <row r="532" ht="45.0" customHeight="true">
      <c r="A532" t="s" s="4">
        <v>2185</v>
      </c>
      <c r="B532" t="s" s="4">
        <v>3371</v>
      </c>
      <c r="C532" t="s" s="4">
        <v>3109</v>
      </c>
      <c r="D532" t="s" s="4">
        <v>3109</v>
      </c>
    </row>
    <row r="533" ht="45.0" customHeight="true">
      <c r="A533" t="s" s="4">
        <v>2187</v>
      </c>
      <c r="B533" t="s" s="4">
        <v>3372</v>
      </c>
      <c r="C533" t="s" s="4">
        <v>3109</v>
      </c>
      <c r="D533" t="s" s="4">
        <v>3109</v>
      </c>
    </row>
    <row r="534" ht="45.0" customHeight="true">
      <c r="A534" t="s" s="4">
        <v>2189</v>
      </c>
      <c r="B534" t="s" s="4">
        <v>3373</v>
      </c>
      <c r="C534" t="s" s="4">
        <v>3109</v>
      </c>
      <c r="D534" t="s" s="4">
        <v>3109</v>
      </c>
    </row>
    <row r="535" ht="45.0" customHeight="true">
      <c r="A535" t="s" s="4">
        <v>2191</v>
      </c>
      <c r="B535" t="s" s="4">
        <v>3374</v>
      </c>
      <c r="C535" t="s" s="4">
        <v>3109</v>
      </c>
      <c r="D535" t="s" s="4">
        <v>3109</v>
      </c>
    </row>
    <row r="536" ht="45.0" customHeight="true">
      <c r="A536" t="s" s="4">
        <v>2194</v>
      </c>
      <c r="B536" t="s" s="4">
        <v>3375</v>
      </c>
      <c r="C536" t="s" s="4">
        <v>3109</v>
      </c>
      <c r="D536" t="s" s="4">
        <v>3109</v>
      </c>
    </row>
    <row r="537" ht="45.0" customHeight="true">
      <c r="A537" t="s" s="4">
        <v>2197</v>
      </c>
      <c r="B537" t="s" s="4">
        <v>3376</v>
      </c>
      <c r="C537" t="s" s="4">
        <v>3109</v>
      </c>
      <c r="D537" t="s" s="4">
        <v>3109</v>
      </c>
    </row>
    <row r="538" ht="45.0" customHeight="true">
      <c r="A538" t="s" s="4">
        <v>2199</v>
      </c>
      <c r="B538" t="s" s="4">
        <v>3377</v>
      </c>
      <c r="C538" t="s" s="4">
        <v>3109</v>
      </c>
      <c r="D538" t="s" s="4">
        <v>3109</v>
      </c>
    </row>
    <row r="539" ht="45.0" customHeight="true">
      <c r="A539" t="s" s="4">
        <v>2202</v>
      </c>
      <c r="B539" t="s" s="4">
        <v>3378</v>
      </c>
      <c r="C539" t="s" s="4">
        <v>3109</v>
      </c>
      <c r="D539" t="s" s="4">
        <v>3109</v>
      </c>
    </row>
    <row r="540" ht="45.0" customHeight="true">
      <c r="A540" t="s" s="4">
        <v>2206</v>
      </c>
      <c r="B540" t="s" s="4">
        <v>3379</v>
      </c>
      <c r="C540" t="s" s="4">
        <v>3109</v>
      </c>
      <c r="D540" t="s" s="4">
        <v>3109</v>
      </c>
    </row>
    <row r="541" ht="45.0" customHeight="true">
      <c r="A541" t="s" s="4">
        <v>2209</v>
      </c>
      <c r="B541" t="s" s="4">
        <v>3380</v>
      </c>
      <c r="C541" t="s" s="4">
        <v>3109</v>
      </c>
      <c r="D541" t="s" s="4">
        <v>3109</v>
      </c>
    </row>
    <row r="542" ht="45.0" customHeight="true">
      <c r="A542" t="s" s="4">
        <v>2211</v>
      </c>
      <c r="B542" t="s" s="4">
        <v>3381</v>
      </c>
      <c r="C542" t="s" s="4">
        <v>3109</v>
      </c>
      <c r="D542" t="s" s="4">
        <v>3109</v>
      </c>
    </row>
    <row r="543" ht="45.0" customHeight="true">
      <c r="A543" t="s" s="4">
        <v>2214</v>
      </c>
      <c r="B543" t="s" s="4">
        <v>3382</v>
      </c>
      <c r="C543" t="s" s="4">
        <v>3109</v>
      </c>
      <c r="D543" t="s" s="4">
        <v>3109</v>
      </c>
    </row>
    <row r="544" ht="45.0" customHeight="true">
      <c r="A544" t="s" s="4">
        <v>2216</v>
      </c>
      <c r="B544" t="s" s="4">
        <v>3383</v>
      </c>
      <c r="C544" t="s" s="4">
        <v>3109</v>
      </c>
      <c r="D544" t="s" s="4">
        <v>3109</v>
      </c>
    </row>
    <row r="545" ht="45.0" customHeight="true">
      <c r="A545" t="s" s="4">
        <v>2218</v>
      </c>
      <c r="B545" t="s" s="4">
        <v>3384</v>
      </c>
      <c r="C545" t="s" s="4">
        <v>3109</v>
      </c>
      <c r="D545" t="s" s="4">
        <v>3109</v>
      </c>
    </row>
    <row r="546" ht="45.0" customHeight="true">
      <c r="A546" t="s" s="4">
        <v>2220</v>
      </c>
      <c r="B546" t="s" s="4">
        <v>3385</v>
      </c>
      <c r="C546" t="s" s="4">
        <v>3109</v>
      </c>
      <c r="D546" t="s" s="4">
        <v>3109</v>
      </c>
    </row>
    <row r="547" ht="45.0" customHeight="true">
      <c r="A547" t="s" s="4">
        <v>2222</v>
      </c>
      <c r="B547" t="s" s="4">
        <v>3386</v>
      </c>
      <c r="C547" t="s" s="4">
        <v>3109</v>
      </c>
      <c r="D547" t="s" s="4">
        <v>3109</v>
      </c>
    </row>
    <row r="548" ht="45.0" customHeight="true">
      <c r="A548" t="s" s="4">
        <v>2225</v>
      </c>
      <c r="B548" t="s" s="4">
        <v>3387</v>
      </c>
      <c r="C548" t="s" s="4">
        <v>3109</v>
      </c>
      <c r="D548" t="s" s="4">
        <v>3109</v>
      </c>
    </row>
    <row r="549" ht="45.0" customHeight="true">
      <c r="A549" t="s" s="4">
        <v>2227</v>
      </c>
      <c r="B549" t="s" s="4">
        <v>3388</v>
      </c>
      <c r="C549" t="s" s="4">
        <v>3109</v>
      </c>
      <c r="D549" t="s" s="4">
        <v>3109</v>
      </c>
    </row>
    <row r="550" ht="45.0" customHeight="true">
      <c r="A550" t="s" s="4">
        <v>2229</v>
      </c>
      <c r="B550" t="s" s="4">
        <v>3389</v>
      </c>
      <c r="C550" t="s" s="4">
        <v>3109</v>
      </c>
      <c r="D550" t="s" s="4">
        <v>3109</v>
      </c>
    </row>
    <row r="551" ht="45.0" customHeight="true">
      <c r="A551" t="s" s="4">
        <v>2231</v>
      </c>
      <c r="B551" t="s" s="4">
        <v>3390</v>
      </c>
      <c r="C551" t="s" s="4">
        <v>3109</v>
      </c>
      <c r="D551" t="s" s="4">
        <v>3109</v>
      </c>
    </row>
    <row r="552" ht="45.0" customHeight="true">
      <c r="A552" t="s" s="4">
        <v>2235</v>
      </c>
      <c r="B552" t="s" s="4">
        <v>3391</v>
      </c>
      <c r="C552" t="s" s="4">
        <v>3109</v>
      </c>
      <c r="D552" t="s" s="4">
        <v>3109</v>
      </c>
    </row>
    <row r="553" ht="45.0" customHeight="true">
      <c r="A553" t="s" s="4">
        <v>2238</v>
      </c>
      <c r="B553" t="s" s="4">
        <v>3392</v>
      </c>
      <c r="C553" t="s" s="4">
        <v>3109</v>
      </c>
      <c r="D553" t="s" s="4">
        <v>3109</v>
      </c>
    </row>
    <row r="554" ht="45.0" customHeight="true">
      <c r="A554" t="s" s="4">
        <v>2240</v>
      </c>
      <c r="B554" t="s" s="4">
        <v>3393</v>
      </c>
      <c r="C554" t="s" s="4">
        <v>3109</v>
      </c>
      <c r="D554" t="s" s="4">
        <v>3109</v>
      </c>
    </row>
    <row r="555" ht="45.0" customHeight="true">
      <c r="A555" t="s" s="4">
        <v>2242</v>
      </c>
      <c r="B555" t="s" s="4">
        <v>3394</v>
      </c>
      <c r="C555" t="s" s="4">
        <v>3109</v>
      </c>
      <c r="D555" t="s" s="4">
        <v>3109</v>
      </c>
    </row>
    <row r="556" ht="45.0" customHeight="true">
      <c r="A556" t="s" s="4">
        <v>2244</v>
      </c>
      <c r="B556" t="s" s="4">
        <v>3395</v>
      </c>
      <c r="C556" t="s" s="4">
        <v>3109</v>
      </c>
      <c r="D556" t="s" s="4">
        <v>3109</v>
      </c>
    </row>
    <row r="557" ht="45.0" customHeight="true">
      <c r="A557" t="s" s="4">
        <v>2246</v>
      </c>
      <c r="B557" t="s" s="4">
        <v>3396</v>
      </c>
      <c r="C557" t="s" s="4">
        <v>3109</v>
      </c>
      <c r="D557" t="s" s="4">
        <v>3109</v>
      </c>
    </row>
    <row r="558" ht="45.0" customHeight="true">
      <c r="A558" t="s" s="4">
        <v>2249</v>
      </c>
      <c r="B558" t="s" s="4">
        <v>3397</v>
      </c>
      <c r="C558" t="s" s="4">
        <v>3109</v>
      </c>
      <c r="D558" t="s" s="4">
        <v>3109</v>
      </c>
    </row>
    <row r="559" ht="45.0" customHeight="true">
      <c r="A559" t="s" s="4">
        <v>2251</v>
      </c>
      <c r="B559" t="s" s="4">
        <v>3398</v>
      </c>
      <c r="C559" t="s" s="4">
        <v>3109</v>
      </c>
      <c r="D559" t="s" s="4">
        <v>3109</v>
      </c>
    </row>
    <row r="560" ht="45.0" customHeight="true">
      <c r="A560" t="s" s="4">
        <v>2253</v>
      </c>
      <c r="B560" t="s" s="4">
        <v>3399</v>
      </c>
      <c r="C560" t="s" s="4">
        <v>3109</v>
      </c>
      <c r="D560" t="s" s="4">
        <v>3109</v>
      </c>
    </row>
    <row r="561" ht="45.0" customHeight="true">
      <c r="A561" t="s" s="4">
        <v>2255</v>
      </c>
      <c r="B561" t="s" s="4">
        <v>3400</v>
      </c>
      <c r="C561" t="s" s="4">
        <v>3109</v>
      </c>
      <c r="D561" t="s" s="4">
        <v>3109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61"/>
  <sheetViews>
    <sheetView workbookViewId="0"/>
  </sheetViews>
  <sheetFormatPr defaultRowHeight="15.0"/>
  <cols>
    <col min="3" max="3" width="35.7617187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1.13671875" customWidth="true" bestFit="true"/>
    <col min="1" max="1" width="9.43359375" customWidth="true" bestFit="true"/>
    <col min="2" max="2" width="36.832031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3401</v>
      </c>
      <c r="D2" t="s">
        <v>3402</v>
      </c>
      <c r="E2" t="s">
        <v>3403</v>
      </c>
      <c r="F2" t="s">
        <v>3404</v>
      </c>
      <c r="G2" t="s">
        <v>3405</v>
      </c>
    </row>
    <row r="3">
      <c r="A3" t="s" s="1">
        <v>2271</v>
      </c>
      <c r="B3" s="1"/>
      <c r="C3" t="s" s="1">
        <v>3406</v>
      </c>
      <c r="D3" t="s" s="1">
        <v>3407</v>
      </c>
      <c r="E3" t="s" s="1">
        <v>3408</v>
      </c>
      <c r="F3" t="s" s="1">
        <v>3409</v>
      </c>
      <c r="G3" t="s" s="1">
        <v>3410</v>
      </c>
    </row>
    <row r="4" ht="45.0" customHeight="true">
      <c r="A4" t="s" s="4">
        <v>95</v>
      </c>
      <c r="B4" t="s" s="4">
        <v>3411</v>
      </c>
      <c r="C4" t="s" s="4">
        <v>3412</v>
      </c>
      <c r="D4" t="s" s="4">
        <v>1579</v>
      </c>
      <c r="E4" t="s" s="4">
        <v>1579</v>
      </c>
      <c r="F4" t="s" s="4">
        <v>93</v>
      </c>
      <c r="G4" t="s" s="4">
        <v>3412</v>
      </c>
    </row>
    <row r="5" ht="45.0" customHeight="true">
      <c r="A5" t="s" s="4">
        <v>109</v>
      </c>
      <c r="B5" t="s" s="4">
        <v>3413</v>
      </c>
      <c r="C5" t="s" s="4">
        <v>3412</v>
      </c>
      <c r="D5" t="s" s="4">
        <v>1579</v>
      </c>
      <c r="E5" t="s" s="4">
        <v>1579</v>
      </c>
      <c r="F5" t="s" s="4">
        <v>93</v>
      </c>
      <c r="G5" t="s" s="4">
        <v>3412</v>
      </c>
    </row>
    <row r="6" ht="45.0" customHeight="true">
      <c r="A6" t="s" s="4">
        <v>115</v>
      </c>
      <c r="B6" t="s" s="4">
        <v>3414</v>
      </c>
      <c r="C6" t="s" s="4">
        <v>3412</v>
      </c>
      <c r="D6" t="s" s="4">
        <v>1579</v>
      </c>
      <c r="E6" t="s" s="4">
        <v>1579</v>
      </c>
      <c r="F6" t="s" s="4">
        <v>93</v>
      </c>
      <c r="G6" t="s" s="4">
        <v>3412</v>
      </c>
    </row>
    <row r="7" ht="45.0" customHeight="true">
      <c r="A7" t="s" s="4">
        <v>125</v>
      </c>
      <c r="B7" t="s" s="4">
        <v>3415</v>
      </c>
      <c r="C7" t="s" s="4">
        <v>3412</v>
      </c>
      <c r="D7" t="s" s="4">
        <v>1579</v>
      </c>
      <c r="E7" t="s" s="4">
        <v>1579</v>
      </c>
      <c r="F7" t="s" s="4">
        <v>93</v>
      </c>
      <c r="G7" t="s" s="4">
        <v>3412</v>
      </c>
    </row>
    <row r="8" ht="45.0" customHeight="true">
      <c r="A8" t="s" s="4">
        <v>131</v>
      </c>
      <c r="B8" t="s" s="4">
        <v>3416</v>
      </c>
      <c r="C8" t="s" s="4">
        <v>3412</v>
      </c>
      <c r="D8" t="s" s="4">
        <v>1579</v>
      </c>
      <c r="E8" t="s" s="4">
        <v>1579</v>
      </c>
      <c r="F8" t="s" s="4">
        <v>93</v>
      </c>
      <c r="G8" t="s" s="4">
        <v>3412</v>
      </c>
    </row>
    <row r="9" ht="45.0" customHeight="true">
      <c r="A9" t="s" s="4">
        <v>137</v>
      </c>
      <c r="B9" t="s" s="4">
        <v>3417</v>
      </c>
      <c r="C9" t="s" s="4">
        <v>3412</v>
      </c>
      <c r="D9" t="s" s="4">
        <v>1579</v>
      </c>
      <c r="E9" t="s" s="4">
        <v>1579</v>
      </c>
      <c r="F9" t="s" s="4">
        <v>93</v>
      </c>
      <c r="G9" t="s" s="4">
        <v>3412</v>
      </c>
    </row>
    <row r="10" ht="45.0" customHeight="true">
      <c r="A10" t="s" s="4">
        <v>146</v>
      </c>
      <c r="B10" t="s" s="4">
        <v>3418</v>
      </c>
      <c r="C10" t="s" s="4">
        <v>3412</v>
      </c>
      <c r="D10" t="s" s="4">
        <v>1579</v>
      </c>
      <c r="E10" t="s" s="4">
        <v>1579</v>
      </c>
      <c r="F10" t="s" s="4">
        <v>93</v>
      </c>
      <c r="G10" t="s" s="4">
        <v>3412</v>
      </c>
    </row>
    <row r="11" ht="45.0" customHeight="true">
      <c r="A11" t="s" s="4">
        <v>151</v>
      </c>
      <c r="B11" t="s" s="4">
        <v>3419</v>
      </c>
      <c r="C11" t="s" s="4">
        <v>3412</v>
      </c>
      <c r="D11" t="s" s="4">
        <v>1579</v>
      </c>
      <c r="E11" t="s" s="4">
        <v>1579</v>
      </c>
      <c r="F11" t="s" s="4">
        <v>93</v>
      </c>
      <c r="G11" t="s" s="4">
        <v>3412</v>
      </c>
    </row>
    <row r="12" ht="45.0" customHeight="true">
      <c r="A12" t="s" s="4">
        <v>156</v>
      </c>
      <c r="B12" t="s" s="4">
        <v>3420</v>
      </c>
      <c r="C12" t="s" s="4">
        <v>3412</v>
      </c>
      <c r="D12" t="s" s="4">
        <v>1579</v>
      </c>
      <c r="E12" t="s" s="4">
        <v>1579</v>
      </c>
      <c r="F12" t="s" s="4">
        <v>93</v>
      </c>
      <c r="G12" t="s" s="4">
        <v>3412</v>
      </c>
    </row>
    <row r="13" ht="45.0" customHeight="true">
      <c r="A13" t="s" s="4">
        <v>160</v>
      </c>
      <c r="B13" t="s" s="4">
        <v>3421</v>
      </c>
      <c r="C13" t="s" s="4">
        <v>3412</v>
      </c>
      <c r="D13" t="s" s="4">
        <v>1579</v>
      </c>
      <c r="E13" t="s" s="4">
        <v>1579</v>
      </c>
      <c r="F13" t="s" s="4">
        <v>93</v>
      </c>
      <c r="G13" t="s" s="4">
        <v>3412</v>
      </c>
    </row>
    <row r="14" ht="45.0" customHeight="true">
      <c r="A14" t="s" s="4">
        <v>164</v>
      </c>
      <c r="B14" t="s" s="4">
        <v>3422</v>
      </c>
      <c r="C14" t="s" s="4">
        <v>3412</v>
      </c>
      <c r="D14" t="s" s="4">
        <v>1579</v>
      </c>
      <c r="E14" t="s" s="4">
        <v>1579</v>
      </c>
      <c r="F14" t="s" s="4">
        <v>93</v>
      </c>
      <c r="G14" t="s" s="4">
        <v>3412</v>
      </c>
    </row>
    <row r="15" ht="45.0" customHeight="true">
      <c r="A15" t="s" s="4">
        <v>173</v>
      </c>
      <c r="B15" t="s" s="4">
        <v>3423</v>
      </c>
      <c r="C15" t="s" s="4">
        <v>3412</v>
      </c>
      <c r="D15" t="s" s="4">
        <v>1579</v>
      </c>
      <c r="E15" t="s" s="4">
        <v>1579</v>
      </c>
      <c r="F15" t="s" s="4">
        <v>93</v>
      </c>
      <c r="G15" t="s" s="4">
        <v>3412</v>
      </c>
    </row>
    <row r="16" ht="45.0" customHeight="true">
      <c r="A16" t="s" s="4">
        <v>177</v>
      </c>
      <c r="B16" t="s" s="4">
        <v>3424</v>
      </c>
      <c r="C16" t="s" s="4">
        <v>3412</v>
      </c>
      <c r="D16" t="s" s="4">
        <v>1579</v>
      </c>
      <c r="E16" t="s" s="4">
        <v>1579</v>
      </c>
      <c r="F16" t="s" s="4">
        <v>93</v>
      </c>
      <c r="G16" t="s" s="4">
        <v>3412</v>
      </c>
    </row>
    <row r="17" ht="45.0" customHeight="true">
      <c r="A17" t="s" s="4">
        <v>182</v>
      </c>
      <c r="B17" t="s" s="4">
        <v>3425</v>
      </c>
      <c r="C17" t="s" s="4">
        <v>3412</v>
      </c>
      <c r="D17" t="s" s="4">
        <v>1579</v>
      </c>
      <c r="E17" t="s" s="4">
        <v>1579</v>
      </c>
      <c r="F17" t="s" s="4">
        <v>93</v>
      </c>
      <c r="G17" t="s" s="4">
        <v>3412</v>
      </c>
    </row>
    <row r="18" ht="45.0" customHeight="true">
      <c r="A18" t="s" s="4">
        <v>187</v>
      </c>
      <c r="B18" t="s" s="4">
        <v>3426</v>
      </c>
      <c r="C18" t="s" s="4">
        <v>3412</v>
      </c>
      <c r="D18" t="s" s="4">
        <v>1579</v>
      </c>
      <c r="E18" t="s" s="4">
        <v>1579</v>
      </c>
      <c r="F18" t="s" s="4">
        <v>93</v>
      </c>
      <c r="G18" t="s" s="4">
        <v>3412</v>
      </c>
    </row>
    <row r="19" ht="45.0" customHeight="true">
      <c r="A19" t="s" s="4">
        <v>192</v>
      </c>
      <c r="B19" t="s" s="4">
        <v>3427</v>
      </c>
      <c r="C19" t="s" s="4">
        <v>3412</v>
      </c>
      <c r="D19" t="s" s="4">
        <v>1579</v>
      </c>
      <c r="E19" t="s" s="4">
        <v>1579</v>
      </c>
      <c r="F19" t="s" s="4">
        <v>93</v>
      </c>
      <c r="G19" t="s" s="4">
        <v>3412</v>
      </c>
    </row>
    <row r="20" ht="45.0" customHeight="true">
      <c r="A20" t="s" s="4">
        <v>202</v>
      </c>
      <c r="B20" t="s" s="4">
        <v>3428</v>
      </c>
      <c r="C20" t="s" s="4">
        <v>3412</v>
      </c>
      <c r="D20" t="s" s="4">
        <v>1579</v>
      </c>
      <c r="E20" t="s" s="4">
        <v>1579</v>
      </c>
      <c r="F20" t="s" s="4">
        <v>93</v>
      </c>
      <c r="G20" t="s" s="4">
        <v>3412</v>
      </c>
    </row>
    <row r="21" ht="45.0" customHeight="true">
      <c r="A21" t="s" s="4">
        <v>207</v>
      </c>
      <c r="B21" t="s" s="4">
        <v>3429</v>
      </c>
      <c r="C21" t="s" s="4">
        <v>3412</v>
      </c>
      <c r="D21" t="s" s="4">
        <v>1579</v>
      </c>
      <c r="E21" t="s" s="4">
        <v>1579</v>
      </c>
      <c r="F21" t="s" s="4">
        <v>93</v>
      </c>
      <c r="G21" t="s" s="4">
        <v>3412</v>
      </c>
    </row>
    <row r="22" ht="45.0" customHeight="true">
      <c r="A22" t="s" s="4">
        <v>214</v>
      </c>
      <c r="B22" t="s" s="4">
        <v>3430</v>
      </c>
      <c r="C22" t="s" s="4">
        <v>3412</v>
      </c>
      <c r="D22" t="s" s="4">
        <v>1579</v>
      </c>
      <c r="E22" t="s" s="4">
        <v>1579</v>
      </c>
      <c r="F22" t="s" s="4">
        <v>93</v>
      </c>
      <c r="G22" t="s" s="4">
        <v>3412</v>
      </c>
    </row>
    <row r="23" ht="45.0" customHeight="true">
      <c r="A23" t="s" s="4">
        <v>224</v>
      </c>
      <c r="B23" t="s" s="4">
        <v>3431</v>
      </c>
      <c r="C23" t="s" s="4">
        <v>3412</v>
      </c>
      <c r="D23" t="s" s="4">
        <v>1579</v>
      </c>
      <c r="E23" t="s" s="4">
        <v>1579</v>
      </c>
      <c r="F23" t="s" s="4">
        <v>93</v>
      </c>
      <c r="G23" t="s" s="4">
        <v>3412</v>
      </c>
    </row>
    <row r="24" ht="45.0" customHeight="true">
      <c r="A24" t="s" s="4">
        <v>234</v>
      </c>
      <c r="B24" t="s" s="4">
        <v>3432</v>
      </c>
      <c r="C24" t="s" s="4">
        <v>3412</v>
      </c>
      <c r="D24" t="s" s="4">
        <v>1579</v>
      </c>
      <c r="E24" t="s" s="4">
        <v>1579</v>
      </c>
      <c r="F24" t="s" s="4">
        <v>93</v>
      </c>
      <c r="G24" t="s" s="4">
        <v>3412</v>
      </c>
    </row>
    <row r="25" ht="45.0" customHeight="true">
      <c r="A25" t="s" s="4">
        <v>238</v>
      </c>
      <c r="B25" t="s" s="4">
        <v>3433</v>
      </c>
      <c r="C25" t="s" s="4">
        <v>3412</v>
      </c>
      <c r="D25" t="s" s="4">
        <v>1579</v>
      </c>
      <c r="E25" t="s" s="4">
        <v>1579</v>
      </c>
      <c r="F25" t="s" s="4">
        <v>93</v>
      </c>
      <c r="G25" t="s" s="4">
        <v>3412</v>
      </c>
    </row>
    <row r="26" ht="45.0" customHeight="true">
      <c r="A26" t="s" s="4">
        <v>243</v>
      </c>
      <c r="B26" t="s" s="4">
        <v>3434</v>
      </c>
      <c r="C26" t="s" s="4">
        <v>3412</v>
      </c>
      <c r="D26" t="s" s="4">
        <v>1579</v>
      </c>
      <c r="E26" t="s" s="4">
        <v>1579</v>
      </c>
      <c r="F26" t="s" s="4">
        <v>93</v>
      </c>
      <c r="G26" t="s" s="4">
        <v>3412</v>
      </c>
    </row>
    <row r="27" ht="45.0" customHeight="true">
      <c r="A27" t="s" s="4">
        <v>248</v>
      </c>
      <c r="B27" t="s" s="4">
        <v>3435</v>
      </c>
      <c r="C27" t="s" s="4">
        <v>3412</v>
      </c>
      <c r="D27" t="s" s="4">
        <v>1579</v>
      </c>
      <c r="E27" t="s" s="4">
        <v>1579</v>
      </c>
      <c r="F27" t="s" s="4">
        <v>93</v>
      </c>
      <c r="G27" t="s" s="4">
        <v>3412</v>
      </c>
    </row>
    <row r="28" ht="45.0" customHeight="true">
      <c r="A28" t="s" s="4">
        <v>253</v>
      </c>
      <c r="B28" t="s" s="4">
        <v>3436</v>
      </c>
      <c r="C28" t="s" s="4">
        <v>3412</v>
      </c>
      <c r="D28" t="s" s="4">
        <v>1579</v>
      </c>
      <c r="E28" t="s" s="4">
        <v>1579</v>
      </c>
      <c r="F28" t="s" s="4">
        <v>93</v>
      </c>
      <c r="G28" t="s" s="4">
        <v>3412</v>
      </c>
    </row>
    <row r="29" ht="45.0" customHeight="true">
      <c r="A29" t="s" s="4">
        <v>258</v>
      </c>
      <c r="B29" t="s" s="4">
        <v>3437</v>
      </c>
      <c r="C29" t="s" s="4">
        <v>3412</v>
      </c>
      <c r="D29" t="s" s="4">
        <v>1579</v>
      </c>
      <c r="E29" t="s" s="4">
        <v>1579</v>
      </c>
      <c r="F29" t="s" s="4">
        <v>93</v>
      </c>
      <c r="G29" t="s" s="4">
        <v>3412</v>
      </c>
    </row>
    <row r="30" ht="45.0" customHeight="true">
      <c r="A30" t="s" s="4">
        <v>263</v>
      </c>
      <c r="B30" t="s" s="4">
        <v>3438</v>
      </c>
      <c r="C30" t="s" s="4">
        <v>3412</v>
      </c>
      <c r="D30" t="s" s="4">
        <v>1579</v>
      </c>
      <c r="E30" t="s" s="4">
        <v>1579</v>
      </c>
      <c r="F30" t="s" s="4">
        <v>93</v>
      </c>
      <c r="G30" t="s" s="4">
        <v>3412</v>
      </c>
    </row>
    <row r="31" ht="45.0" customHeight="true">
      <c r="A31" t="s" s="4">
        <v>268</v>
      </c>
      <c r="B31" t="s" s="4">
        <v>3439</v>
      </c>
      <c r="C31" t="s" s="4">
        <v>3412</v>
      </c>
      <c r="D31" t="s" s="4">
        <v>1579</v>
      </c>
      <c r="E31" t="s" s="4">
        <v>1579</v>
      </c>
      <c r="F31" t="s" s="4">
        <v>93</v>
      </c>
      <c r="G31" t="s" s="4">
        <v>3412</v>
      </c>
    </row>
    <row r="32" ht="45.0" customHeight="true">
      <c r="A32" t="s" s="4">
        <v>272</v>
      </c>
      <c r="B32" t="s" s="4">
        <v>3440</v>
      </c>
      <c r="C32" t="s" s="4">
        <v>3412</v>
      </c>
      <c r="D32" t="s" s="4">
        <v>1579</v>
      </c>
      <c r="E32" t="s" s="4">
        <v>1579</v>
      </c>
      <c r="F32" t="s" s="4">
        <v>93</v>
      </c>
      <c r="G32" t="s" s="4">
        <v>3412</v>
      </c>
    </row>
    <row r="33" ht="45.0" customHeight="true">
      <c r="A33" t="s" s="4">
        <v>277</v>
      </c>
      <c r="B33" t="s" s="4">
        <v>3441</v>
      </c>
      <c r="C33" t="s" s="4">
        <v>3412</v>
      </c>
      <c r="D33" t="s" s="4">
        <v>1579</v>
      </c>
      <c r="E33" t="s" s="4">
        <v>1579</v>
      </c>
      <c r="F33" t="s" s="4">
        <v>93</v>
      </c>
      <c r="G33" t="s" s="4">
        <v>3412</v>
      </c>
    </row>
    <row r="34" ht="45.0" customHeight="true">
      <c r="A34" t="s" s="4">
        <v>280</v>
      </c>
      <c r="B34" t="s" s="4">
        <v>3442</v>
      </c>
      <c r="C34" t="s" s="4">
        <v>3412</v>
      </c>
      <c r="D34" t="s" s="4">
        <v>1579</v>
      </c>
      <c r="E34" t="s" s="4">
        <v>1579</v>
      </c>
      <c r="F34" t="s" s="4">
        <v>93</v>
      </c>
      <c r="G34" t="s" s="4">
        <v>3412</v>
      </c>
    </row>
    <row r="35" ht="45.0" customHeight="true">
      <c r="A35" t="s" s="4">
        <v>285</v>
      </c>
      <c r="B35" t="s" s="4">
        <v>3443</v>
      </c>
      <c r="C35" t="s" s="4">
        <v>3412</v>
      </c>
      <c r="D35" t="s" s="4">
        <v>1579</v>
      </c>
      <c r="E35" t="s" s="4">
        <v>1579</v>
      </c>
      <c r="F35" t="s" s="4">
        <v>93</v>
      </c>
      <c r="G35" t="s" s="4">
        <v>3412</v>
      </c>
    </row>
    <row r="36" ht="45.0" customHeight="true">
      <c r="A36" t="s" s="4">
        <v>289</v>
      </c>
      <c r="B36" t="s" s="4">
        <v>3444</v>
      </c>
      <c r="C36" t="s" s="4">
        <v>3412</v>
      </c>
      <c r="D36" t="s" s="4">
        <v>1579</v>
      </c>
      <c r="E36" t="s" s="4">
        <v>1579</v>
      </c>
      <c r="F36" t="s" s="4">
        <v>93</v>
      </c>
      <c r="G36" t="s" s="4">
        <v>3412</v>
      </c>
    </row>
    <row r="37" ht="45.0" customHeight="true">
      <c r="A37" t="s" s="4">
        <v>295</v>
      </c>
      <c r="B37" t="s" s="4">
        <v>3445</v>
      </c>
      <c r="C37" t="s" s="4">
        <v>3412</v>
      </c>
      <c r="D37" t="s" s="4">
        <v>1579</v>
      </c>
      <c r="E37" t="s" s="4">
        <v>1579</v>
      </c>
      <c r="F37" t="s" s="4">
        <v>93</v>
      </c>
      <c r="G37" t="s" s="4">
        <v>3412</v>
      </c>
    </row>
    <row r="38" ht="45.0" customHeight="true">
      <c r="A38" t="s" s="4">
        <v>300</v>
      </c>
      <c r="B38" t="s" s="4">
        <v>3446</v>
      </c>
      <c r="C38" t="s" s="4">
        <v>3412</v>
      </c>
      <c r="D38" t="s" s="4">
        <v>1579</v>
      </c>
      <c r="E38" t="s" s="4">
        <v>1579</v>
      </c>
      <c r="F38" t="s" s="4">
        <v>93</v>
      </c>
      <c r="G38" t="s" s="4">
        <v>3412</v>
      </c>
    </row>
    <row r="39" ht="45.0" customHeight="true">
      <c r="A39" t="s" s="4">
        <v>309</v>
      </c>
      <c r="B39" t="s" s="4">
        <v>3447</v>
      </c>
      <c r="C39" t="s" s="4">
        <v>3412</v>
      </c>
      <c r="D39" t="s" s="4">
        <v>1579</v>
      </c>
      <c r="E39" t="s" s="4">
        <v>1579</v>
      </c>
      <c r="F39" t="s" s="4">
        <v>93</v>
      </c>
      <c r="G39" t="s" s="4">
        <v>3412</v>
      </c>
    </row>
    <row r="40" ht="45.0" customHeight="true">
      <c r="A40" t="s" s="4">
        <v>318</v>
      </c>
      <c r="B40" t="s" s="4">
        <v>3448</v>
      </c>
      <c r="C40" t="s" s="4">
        <v>3412</v>
      </c>
      <c r="D40" t="s" s="4">
        <v>1579</v>
      </c>
      <c r="E40" t="s" s="4">
        <v>1579</v>
      </c>
      <c r="F40" t="s" s="4">
        <v>93</v>
      </c>
      <c r="G40" t="s" s="4">
        <v>3412</v>
      </c>
    </row>
    <row r="41" ht="45.0" customHeight="true">
      <c r="A41" t="s" s="4">
        <v>325</v>
      </c>
      <c r="B41" t="s" s="4">
        <v>3449</v>
      </c>
      <c r="C41" t="s" s="4">
        <v>3412</v>
      </c>
      <c r="D41" t="s" s="4">
        <v>1579</v>
      </c>
      <c r="E41" t="s" s="4">
        <v>1579</v>
      </c>
      <c r="F41" t="s" s="4">
        <v>93</v>
      </c>
      <c r="G41" t="s" s="4">
        <v>3412</v>
      </c>
    </row>
    <row r="42" ht="45.0" customHeight="true">
      <c r="A42" t="s" s="4">
        <v>330</v>
      </c>
      <c r="B42" t="s" s="4">
        <v>3450</v>
      </c>
      <c r="C42" t="s" s="4">
        <v>3412</v>
      </c>
      <c r="D42" t="s" s="4">
        <v>1579</v>
      </c>
      <c r="E42" t="s" s="4">
        <v>1579</v>
      </c>
      <c r="F42" t="s" s="4">
        <v>93</v>
      </c>
      <c r="G42" t="s" s="4">
        <v>3412</v>
      </c>
    </row>
    <row r="43" ht="45.0" customHeight="true">
      <c r="A43" t="s" s="4">
        <v>337</v>
      </c>
      <c r="B43" t="s" s="4">
        <v>3451</v>
      </c>
      <c r="C43" t="s" s="4">
        <v>3412</v>
      </c>
      <c r="D43" t="s" s="4">
        <v>1579</v>
      </c>
      <c r="E43" t="s" s="4">
        <v>1579</v>
      </c>
      <c r="F43" t="s" s="4">
        <v>93</v>
      </c>
      <c r="G43" t="s" s="4">
        <v>3412</v>
      </c>
    </row>
    <row r="44" ht="45.0" customHeight="true">
      <c r="A44" t="s" s="4">
        <v>343</v>
      </c>
      <c r="B44" t="s" s="4">
        <v>3452</v>
      </c>
      <c r="C44" t="s" s="4">
        <v>3412</v>
      </c>
      <c r="D44" t="s" s="4">
        <v>1579</v>
      </c>
      <c r="E44" t="s" s="4">
        <v>1579</v>
      </c>
      <c r="F44" t="s" s="4">
        <v>93</v>
      </c>
      <c r="G44" t="s" s="4">
        <v>3412</v>
      </c>
    </row>
    <row r="45" ht="45.0" customHeight="true">
      <c r="A45" t="s" s="4">
        <v>347</v>
      </c>
      <c r="B45" t="s" s="4">
        <v>3453</v>
      </c>
      <c r="C45" t="s" s="4">
        <v>3412</v>
      </c>
      <c r="D45" t="s" s="4">
        <v>1579</v>
      </c>
      <c r="E45" t="s" s="4">
        <v>1579</v>
      </c>
      <c r="F45" t="s" s="4">
        <v>93</v>
      </c>
      <c r="G45" t="s" s="4">
        <v>3412</v>
      </c>
    </row>
    <row r="46" ht="45.0" customHeight="true">
      <c r="A46" t="s" s="4">
        <v>350</v>
      </c>
      <c r="B46" t="s" s="4">
        <v>3454</v>
      </c>
      <c r="C46" t="s" s="4">
        <v>3412</v>
      </c>
      <c r="D46" t="s" s="4">
        <v>1579</v>
      </c>
      <c r="E46" t="s" s="4">
        <v>1579</v>
      </c>
      <c r="F46" t="s" s="4">
        <v>93</v>
      </c>
      <c r="G46" t="s" s="4">
        <v>3412</v>
      </c>
    </row>
    <row r="47" ht="45.0" customHeight="true">
      <c r="A47" t="s" s="4">
        <v>354</v>
      </c>
      <c r="B47" t="s" s="4">
        <v>3455</v>
      </c>
      <c r="C47" t="s" s="4">
        <v>3412</v>
      </c>
      <c r="D47" t="s" s="4">
        <v>1579</v>
      </c>
      <c r="E47" t="s" s="4">
        <v>1579</v>
      </c>
      <c r="F47" t="s" s="4">
        <v>93</v>
      </c>
      <c r="G47" t="s" s="4">
        <v>3412</v>
      </c>
    </row>
    <row r="48" ht="45.0" customHeight="true">
      <c r="A48" t="s" s="4">
        <v>359</v>
      </c>
      <c r="B48" t="s" s="4">
        <v>3456</v>
      </c>
      <c r="C48" t="s" s="4">
        <v>3412</v>
      </c>
      <c r="D48" t="s" s="4">
        <v>1579</v>
      </c>
      <c r="E48" t="s" s="4">
        <v>1579</v>
      </c>
      <c r="F48" t="s" s="4">
        <v>93</v>
      </c>
      <c r="G48" t="s" s="4">
        <v>3412</v>
      </c>
    </row>
    <row r="49" ht="45.0" customHeight="true">
      <c r="A49" t="s" s="4">
        <v>364</v>
      </c>
      <c r="B49" t="s" s="4">
        <v>3457</v>
      </c>
      <c r="C49" t="s" s="4">
        <v>3412</v>
      </c>
      <c r="D49" t="s" s="4">
        <v>1579</v>
      </c>
      <c r="E49" t="s" s="4">
        <v>1579</v>
      </c>
      <c r="F49" t="s" s="4">
        <v>93</v>
      </c>
      <c r="G49" t="s" s="4">
        <v>3412</v>
      </c>
    </row>
    <row r="50" ht="45.0" customHeight="true">
      <c r="A50" t="s" s="4">
        <v>367</v>
      </c>
      <c r="B50" t="s" s="4">
        <v>3458</v>
      </c>
      <c r="C50" t="s" s="4">
        <v>3412</v>
      </c>
      <c r="D50" t="s" s="4">
        <v>1579</v>
      </c>
      <c r="E50" t="s" s="4">
        <v>1579</v>
      </c>
      <c r="F50" t="s" s="4">
        <v>93</v>
      </c>
      <c r="G50" t="s" s="4">
        <v>3412</v>
      </c>
    </row>
    <row r="51" ht="45.0" customHeight="true">
      <c r="A51" t="s" s="4">
        <v>372</v>
      </c>
      <c r="B51" t="s" s="4">
        <v>3459</v>
      </c>
      <c r="C51" t="s" s="4">
        <v>3412</v>
      </c>
      <c r="D51" t="s" s="4">
        <v>1579</v>
      </c>
      <c r="E51" t="s" s="4">
        <v>1579</v>
      </c>
      <c r="F51" t="s" s="4">
        <v>93</v>
      </c>
      <c r="G51" t="s" s="4">
        <v>3412</v>
      </c>
    </row>
    <row r="52" ht="45.0" customHeight="true">
      <c r="A52" t="s" s="4">
        <v>376</v>
      </c>
      <c r="B52" t="s" s="4">
        <v>3460</v>
      </c>
      <c r="C52" t="s" s="4">
        <v>3412</v>
      </c>
      <c r="D52" t="s" s="4">
        <v>1579</v>
      </c>
      <c r="E52" t="s" s="4">
        <v>1579</v>
      </c>
      <c r="F52" t="s" s="4">
        <v>93</v>
      </c>
      <c r="G52" t="s" s="4">
        <v>3412</v>
      </c>
    </row>
    <row r="53" ht="45.0" customHeight="true">
      <c r="A53" t="s" s="4">
        <v>383</v>
      </c>
      <c r="B53" t="s" s="4">
        <v>3461</v>
      </c>
      <c r="C53" t="s" s="4">
        <v>3412</v>
      </c>
      <c r="D53" t="s" s="4">
        <v>1579</v>
      </c>
      <c r="E53" t="s" s="4">
        <v>1579</v>
      </c>
      <c r="F53" t="s" s="4">
        <v>93</v>
      </c>
      <c r="G53" t="s" s="4">
        <v>3412</v>
      </c>
    </row>
    <row r="54" ht="45.0" customHeight="true">
      <c r="A54" t="s" s="4">
        <v>388</v>
      </c>
      <c r="B54" t="s" s="4">
        <v>3462</v>
      </c>
      <c r="C54" t="s" s="4">
        <v>3412</v>
      </c>
      <c r="D54" t="s" s="4">
        <v>1579</v>
      </c>
      <c r="E54" t="s" s="4">
        <v>1579</v>
      </c>
      <c r="F54" t="s" s="4">
        <v>93</v>
      </c>
      <c r="G54" t="s" s="4">
        <v>3412</v>
      </c>
    </row>
    <row r="55" ht="45.0" customHeight="true">
      <c r="A55" t="s" s="4">
        <v>393</v>
      </c>
      <c r="B55" t="s" s="4">
        <v>3463</v>
      </c>
      <c r="C55" t="s" s="4">
        <v>3412</v>
      </c>
      <c r="D55" t="s" s="4">
        <v>1579</v>
      </c>
      <c r="E55" t="s" s="4">
        <v>1579</v>
      </c>
      <c r="F55" t="s" s="4">
        <v>93</v>
      </c>
      <c r="G55" t="s" s="4">
        <v>3412</v>
      </c>
    </row>
    <row r="56" ht="45.0" customHeight="true">
      <c r="A56" t="s" s="4">
        <v>401</v>
      </c>
      <c r="B56" t="s" s="4">
        <v>3464</v>
      </c>
      <c r="C56" t="s" s="4">
        <v>3412</v>
      </c>
      <c r="D56" t="s" s="4">
        <v>1579</v>
      </c>
      <c r="E56" t="s" s="4">
        <v>1579</v>
      </c>
      <c r="F56" t="s" s="4">
        <v>93</v>
      </c>
      <c r="G56" t="s" s="4">
        <v>3412</v>
      </c>
    </row>
    <row r="57" ht="45.0" customHeight="true">
      <c r="A57" t="s" s="4">
        <v>408</v>
      </c>
      <c r="B57" t="s" s="4">
        <v>3465</v>
      </c>
      <c r="C57" t="s" s="4">
        <v>3412</v>
      </c>
      <c r="D57" t="s" s="4">
        <v>1579</v>
      </c>
      <c r="E57" t="s" s="4">
        <v>1579</v>
      </c>
      <c r="F57" t="s" s="4">
        <v>93</v>
      </c>
      <c r="G57" t="s" s="4">
        <v>3412</v>
      </c>
    </row>
    <row r="58" ht="45.0" customHeight="true">
      <c r="A58" t="s" s="4">
        <v>414</v>
      </c>
      <c r="B58" t="s" s="4">
        <v>3466</v>
      </c>
      <c r="C58" t="s" s="4">
        <v>3412</v>
      </c>
      <c r="D58" t="s" s="4">
        <v>1579</v>
      </c>
      <c r="E58" t="s" s="4">
        <v>1579</v>
      </c>
      <c r="F58" t="s" s="4">
        <v>93</v>
      </c>
      <c r="G58" t="s" s="4">
        <v>3412</v>
      </c>
    </row>
    <row r="59" ht="45.0" customHeight="true">
      <c r="A59" t="s" s="4">
        <v>422</v>
      </c>
      <c r="B59" t="s" s="4">
        <v>3467</v>
      </c>
      <c r="C59" t="s" s="4">
        <v>3412</v>
      </c>
      <c r="D59" t="s" s="4">
        <v>1579</v>
      </c>
      <c r="E59" t="s" s="4">
        <v>1579</v>
      </c>
      <c r="F59" t="s" s="4">
        <v>93</v>
      </c>
      <c r="G59" t="s" s="4">
        <v>3412</v>
      </c>
    </row>
    <row r="60" ht="45.0" customHeight="true">
      <c r="A60" t="s" s="4">
        <v>427</v>
      </c>
      <c r="B60" t="s" s="4">
        <v>3468</v>
      </c>
      <c r="C60" t="s" s="4">
        <v>3412</v>
      </c>
      <c r="D60" t="s" s="4">
        <v>1579</v>
      </c>
      <c r="E60" t="s" s="4">
        <v>1579</v>
      </c>
      <c r="F60" t="s" s="4">
        <v>93</v>
      </c>
      <c r="G60" t="s" s="4">
        <v>3412</v>
      </c>
    </row>
    <row r="61" ht="45.0" customHeight="true">
      <c r="A61" t="s" s="4">
        <v>433</v>
      </c>
      <c r="B61" t="s" s="4">
        <v>3469</v>
      </c>
      <c r="C61" t="s" s="4">
        <v>3412</v>
      </c>
      <c r="D61" t="s" s="4">
        <v>1579</v>
      </c>
      <c r="E61" t="s" s="4">
        <v>1579</v>
      </c>
      <c r="F61" t="s" s="4">
        <v>93</v>
      </c>
      <c r="G61" t="s" s="4">
        <v>3412</v>
      </c>
    </row>
    <row r="62" ht="45.0" customHeight="true">
      <c r="A62" t="s" s="4">
        <v>441</v>
      </c>
      <c r="B62" t="s" s="4">
        <v>3470</v>
      </c>
      <c r="C62" t="s" s="4">
        <v>3412</v>
      </c>
      <c r="D62" t="s" s="4">
        <v>1579</v>
      </c>
      <c r="E62" t="s" s="4">
        <v>1579</v>
      </c>
      <c r="F62" t="s" s="4">
        <v>93</v>
      </c>
      <c r="G62" t="s" s="4">
        <v>3412</v>
      </c>
    </row>
    <row r="63" ht="45.0" customHeight="true">
      <c r="A63" t="s" s="4">
        <v>447</v>
      </c>
      <c r="B63" t="s" s="4">
        <v>3471</v>
      </c>
      <c r="C63" t="s" s="4">
        <v>3412</v>
      </c>
      <c r="D63" t="s" s="4">
        <v>1579</v>
      </c>
      <c r="E63" t="s" s="4">
        <v>1579</v>
      </c>
      <c r="F63" t="s" s="4">
        <v>93</v>
      </c>
      <c r="G63" t="s" s="4">
        <v>3412</v>
      </c>
    </row>
    <row r="64" ht="45.0" customHeight="true">
      <c r="A64" t="s" s="4">
        <v>452</v>
      </c>
      <c r="B64" t="s" s="4">
        <v>3472</v>
      </c>
      <c r="C64" t="s" s="4">
        <v>3412</v>
      </c>
      <c r="D64" t="s" s="4">
        <v>1579</v>
      </c>
      <c r="E64" t="s" s="4">
        <v>1579</v>
      </c>
      <c r="F64" t="s" s="4">
        <v>93</v>
      </c>
      <c r="G64" t="s" s="4">
        <v>3412</v>
      </c>
    </row>
    <row r="65" ht="45.0" customHeight="true">
      <c r="A65" t="s" s="4">
        <v>456</v>
      </c>
      <c r="B65" t="s" s="4">
        <v>3473</v>
      </c>
      <c r="C65" t="s" s="4">
        <v>3412</v>
      </c>
      <c r="D65" t="s" s="4">
        <v>1579</v>
      </c>
      <c r="E65" t="s" s="4">
        <v>1579</v>
      </c>
      <c r="F65" t="s" s="4">
        <v>93</v>
      </c>
      <c r="G65" t="s" s="4">
        <v>3412</v>
      </c>
    </row>
    <row r="66" ht="45.0" customHeight="true">
      <c r="A66" t="s" s="4">
        <v>461</v>
      </c>
      <c r="B66" t="s" s="4">
        <v>3474</v>
      </c>
      <c r="C66" t="s" s="4">
        <v>3412</v>
      </c>
      <c r="D66" t="s" s="4">
        <v>1579</v>
      </c>
      <c r="E66" t="s" s="4">
        <v>1579</v>
      </c>
      <c r="F66" t="s" s="4">
        <v>93</v>
      </c>
      <c r="G66" t="s" s="4">
        <v>3412</v>
      </c>
    </row>
    <row r="67" ht="45.0" customHeight="true">
      <c r="A67" t="s" s="4">
        <v>465</v>
      </c>
      <c r="B67" t="s" s="4">
        <v>3475</v>
      </c>
      <c r="C67" t="s" s="4">
        <v>3412</v>
      </c>
      <c r="D67" t="s" s="4">
        <v>1579</v>
      </c>
      <c r="E67" t="s" s="4">
        <v>1579</v>
      </c>
      <c r="F67" t="s" s="4">
        <v>93</v>
      </c>
      <c r="G67" t="s" s="4">
        <v>3412</v>
      </c>
    </row>
    <row r="68" ht="45.0" customHeight="true">
      <c r="A68" t="s" s="4">
        <v>469</v>
      </c>
      <c r="B68" t="s" s="4">
        <v>3476</v>
      </c>
      <c r="C68" t="s" s="4">
        <v>3412</v>
      </c>
      <c r="D68" t="s" s="4">
        <v>1579</v>
      </c>
      <c r="E68" t="s" s="4">
        <v>1579</v>
      </c>
      <c r="F68" t="s" s="4">
        <v>93</v>
      </c>
      <c r="G68" t="s" s="4">
        <v>3412</v>
      </c>
    </row>
    <row r="69" ht="45.0" customHeight="true">
      <c r="A69" t="s" s="4">
        <v>473</v>
      </c>
      <c r="B69" t="s" s="4">
        <v>3477</v>
      </c>
      <c r="C69" t="s" s="4">
        <v>3412</v>
      </c>
      <c r="D69" t="s" s="4">
        <v>1579</v>
      </c>
      <c r="E69" t="s" s="4">
        <v>1579</v>
      </c>
      <c r="F69" t="s" s="4">
        <v>93</v>
      </c>
      <c r="G69" t="s" s="4">
        <v>3412</v>
      </c>
    </row>
    <row r="70" ht="45.0" customHeight="true">
      <c r="A70" t="s" s="4">
        <v>477</v>
      </c>
      <c r="B70" t="s" s="4">
        <v>3478</v>
      </c>
      <c r="C70" t="s" s="4">
        <v>3412</v>
      </c>
      <c r="D70" t="s" s="4">
        <v>1579</v>
      </c>
      <c r="E70" t="s" s="4">
        <v>1579</v>
      </c>
      <c r="F70" t="s" s="4">
        <v>93</v>
      </c>
      <c r="G70" t="s" s="4">
        <v>3412</v>
      </c>
    </row>
    <row r="71" ht="45.0" customHeight="true">
      <c r="A71" t="s" s="4">
        <v>482</v>
      </c>
      <c r="B71" t="s" s="4">
        <v>3479</v>
      </c>
      <c r="C71" t="s" s="4">
        <v>3412</v>
      </c>
      <c r="D71" t="s" s="4">
        <v>1579</v>
      </c>
      <c r="E71" t="s" s="4">
        <v>1579</v>
      </c>
      <c r="F71" t="s" s="4">
        <v>93</v>
      </c>
      <c r="G71" t="s" s="4">
        <v>3412</v>
      </c>
    </row>
    <row r="72" ht="45.0" customHeight="true">
      <c r="A72" t="s" s="4">
        <v>486</v>
      </c>
      <c r="B72" t="s" s="4">
        <v>3480</v>
      </c>
      <c r="C72" t="s" s="4">
        <v>3412</v>
      </c>
      <c r="D72" t="s" s="4">
        <v>1579</v>
      </c>
      <c r="E72" t="s" s="4">
        <v>1579</v>
      </c>
      <c r="F72" t="s" s="4">
        <v>93</v>
      </c>
      <c r="G72" t="s" s="4">
        <v>3412</v>
      </c>
    </row>
    <row r="73" ht="45.0" customHeight="true">
      <c r="A73" t="s" s="4">
        <v>490</v>
      </c>
      <c r="B73" t="s" s="4">
        <v>3481</v>
      </c>
      <c r="C73" t="s" s="4">
        <v>3412</v>
      </c>
      <c r="D73" t="s" s="4">
        <v>1579</v>
      </c>
      <c r="E73" t="s" s="4">
        <v>1579</v>
      </c>
      <c r="F73" t="s" s="4">
        <v>93</v>
      </c>
      <c r="G73" t="s" s="4">
        <v>3412</v>
      </c>
    </row>
    <row r="74" ht="45.0" customHeight="true">
      <c r="A74" t="s" s="4">
        <v>493</v>
      </c>
      <c r="B74" t="s" s="4">
        <v>3482</v>
      </c>
      <c r="C74" t="s" s="4">
        <v>3412</v>
      </c>
      <c r="D74" t="s" s="4">
        <v>1579</v>
      </c>
      <c r="E74" t="s" s="4">
        <v>1579</v>
      </c>
      <c r="F74" t="s" s="4">
        <v>93</v>
      </c>
      <c r="G74" t="s" s="4">
        <v>3412</v>
      </c>
    </row>
    <row r="75" ht="45.0" customHeight="true">
      <c r="A75" t="s" s="4">
        <v>500</v>
      </c>
      <c r="B75" t="s" s="4">
        <v>3483</v>
      </c>
      <c r="C75" t="s" s="4">
        <v>3412</v>
      </c>
      <c r="D75" t="s" s="4">
        <v>1579</v>
      </c>
      <c r="E75" t="s" s="4">
        <v>1579</v>
      </c>
      <c r="F75" t="s" s="4">
        <v>93</v>
      </c>
      <c r="G75" t="s" s="4">
        <v>3412</v>
      </c>
    </row>
    <row r="76" ht="45.0" customHeight="true">
      <c r="A76" t="s" s="4">
        <v>505</v>
      </c>
      <c r="B76" t="s" s="4">
        <v>3484</v>
      </c>
      <c r="C76" t="s" s="4">
        <v>3412</v>
      </c>
      <c r="D76" t="s" s="4">
        <v>1579</v>
      </c>
      <c r="E76" t="s" s="4">
        <v>1579</v>
      </c>
      <c r="F76" t="s" s="4">
        <v>93</v>
      </c>
      <c r="G76" t="s" s="4">
        <v>3412</v>
      </c>
    </row>
    <row r="77" ht="45.0" customHeight="true">
      <c r="A77" t="s" s="4">
        <v>513</v>
      </c>
      <c r="B77" t="s" s="4">
        <v>3485</v>
      </c>
      <c r="C77" t="s" s="4">
        <v>3412</v>
      </c>
      <c r="D77" t="s" s="4">
        <v>1579</v>
      </c>
      <c r="E77" t="s" s="4">
        <v>1579</v>
      </c>
      <c r="F77" t="s" s="4">
        <v>93</v>
      </c>
      <c r="G77" t="s" s="4">
        <v>3412</v>
      </c>
    </row>
    <row r="78" ht="45.0" customHeight="true">
      <c r="A78" t="s" s="4">
        <v>521</v>
      </c>
      <c r="B78" t="s" s="4">
        <v>3486</v>
      </c>
      <c r="C78" t="s" s="4">
        <v>3412</v>
      </c>
      <c r="D78" t="s" s="4">
        <v>1579</v>
      </c>
      <c r="E78" t="s" s="4">
        <v>1579</v>
      </c>
      <c r="F78" t="s" s="4">
        <v>93</v>
      </c>
      <c r="G78" t="s" s="4">
        <v>3412</v>
      </c>
    </row>
    <row r="79" ht="45.0" customHeight="true">
      <c r="A79" t="s" s="4">
        <v>529</v>
      </c>
      <c r="B79" t="s" s="4">
        <v>3487</v>
      </c>
      <c r="C79" t="s" s="4">
        <v>3412</v>
      </c>
      <c r="D79" t="s" s="4">
        <v>1579</v>
      </c>
      <c r="E79" t="s" s="4">
        <v>1579</v>
      </c>
      <c r="F79" t="s" s="4">
        <v>93</v>
      </c>
      <c r="G79" t="s" s="4">
        <v>3412</v>
      </c>
    </row>
    <row r="80" ht="45.0" customHeight="true">
      <c r="A80" t="s" s="4">
        <v>533</v>
      </c>
      <c r="B80" t="s" s="4">
        <v>3488</v>
      </c>
      <c r="C80" t="s" s="4">
        <v>3412</v>
      </c>
      <c r="D80" t="s" s="4">
        <v>1579</v>
      </c>
      <c r="E80" t="s" s="4">
        <v>1579</v>
      </c>
      <c r="F80" t="s" s="4">
        <v>93</v>
      </c>
      <c r="G80" t="s" s="4">
        <v>3412</v>
      </c>
    </row>
    <row r="81" ht="45.0" customHeight="true">
      <c r="A81" t="s" s="4">
        <v>538</v>
      </c>
      <c r="B81" t="s" s="4">
        <v>3489</v>
      </c>
      <c r="C81" t="s" s="4">
        <v>3412</v>
      </c>
      <c r="D81" t="s" s="4">
        <v>1579</v>
      </c>
      <c r="E81" t="s" s="4">
        <v>1579</v>
      </c>
      <c r="F81" t="s" s="4">
        <v>93</v>
      </c>
      <c r="G81" t="s" s="4">
        <v>3412</v>
      </c>
    </row>
    <row r="82" ht="45.0" customHeight="true">
      <c r="A82" t="s" s="4">
        <v>546</v>
      </c>
      <c r="B82" t="s" s="4">
        <v>3490</v>
      </c>
      <c r="C82" t="s" s="4">
        <v>3412</v>
      </c>
      <c r="D82" t="s" s="4">
        <v>1579</v>
      </c>
      <c r="E82" t="s" s="4">
        <v>1579</v>
      </c>
      <c r="F82" t="s" s="4">
        <v>93</v>
      </c>
      <c r="G82" t="s" s="4">
        <v>3412</v>
      </c>
    </row>
    <row r="83" ht="45.0" customHeight="true">
      <c r="A83" t="s" s="4">
        <v>551</v>
      </c>
      <c r="B83" t="s" s="4">
        <v>3491</v>
      </c>
      <c r="C83" t="s" s="4">
        <v>3412</v>
      </c>
      <c r="D83" t="s" s="4">
        <v>1579</v>
      </c>
      <c r="E83" t="s" s="4">
        <v>1579</v>
      </c>
      <c r="F83" t="s" s="4">
        <v>93</v>
      </c>
      <c r="G83" t="s" s="4">
        <v>3412</v>
      </c>
    </row>
    <row r="84" ht="45.0" customHeight="true">
      <c r="A84" t="s" s="4">
        <v>555</v>
      </c>
      <c r="B84" t="s" s="4">
        <v>3492</v>
      </c>
      <c r="C84" t="s" s="4">
        <v>3412</v>
      </c>
      <c r="D84" t="s" s="4">
        <v>1579</v>
      </c>
      <c r="E84" t="s" s="4">
        <v>1579</v>
      </c>
      <c r="F84" t="s" s="4">
        <v>93</v>
      </c>
      <c r="G84" t="s" s="4">
        <v>3412</v>
      </c>
    </row>
    <row r="85" ht="45.0" customHeight="true">
      <c r="A85" t="s" s="4">
        <v>560</v>
      </c>
      <c r="B85" t="s" s="4">
        <v>3493</v>
      </c>
      <c r="C85" t="s" s="4">
        <v>3412</v>
      </c>
      <c r="D85" t="s" s="4">
        <v>1579</v>
      </c>
      <c r="E85" t="s" s="4">
        <v>1579</v>
      </c>
      <c r="F85" t="s" s="4">
        <v>93</v>
      </c>
      <c r="G85" t="s" s="4">
        <v>3412</v>
      </c>
    </row>
    <row r="86" ht="45.0" customHeight="true">
      <c r="A86" t="s" s="4">
        <v>565</v>
      </c>
      <c r="B86" t="s" s="4">
        <v>3494</v>
      </c>
      <c r="C86" t="s" s="4">
        <v>3412</v>
      </c>
      <c r="D86" t="s" s="4">
        <v>1579</v>
      </c>
      <c r="E86" t="s" s="4">
        <v>1579</v>
      </c>
      <c r="F86" t="s" s="4">
        <v>93</v>
      </c>
      <c r="G86" t="s" s="4">
        <v>3412</v>
      </c>
    </row>
    <row r="87" ht="45.0" customHeight="true">
      <c r="A87" t="s" s="4">
        <v>570</v>
      </c>
      <c r="B87" t="s" s="4">
        <v>3495</v>
      </c>
      <c r="C87" t="s" s="4">
        <v>3412</v>
      </c>
      <c r="D87" t="s" s="4">
        <v>1579</v>
      </c>
      <c r="E87" t="s" s="4">
        <v>1579</v>
      </c>
      <c r="F87" t="s" s="4">
        <v>93</v>
      </c>
      <c r="G87" t="s" s="4">
        <v>3412</v>
      </c>
    </row>
    <row r="88" ht="45.0" customHeight="true">
      <c r="A88" t="s" s="4">
        <v>575</v>
      </c>
      <c r="B88" t="s" s="4">
        <v>3496</v>
      </c>
      <c r="C88" t="s" s="4">
        <v>3412</v>
      </c>
      <c r="D88" t="s" s="4">
        <v>1579</v>
      </c>
      <c r="E88" t="s" s="4">
        <v>1579</v>
      </c>
      <c r="F88" t="s" s="4">
        <v>93</v>
      </c>
      <c r="G88" t="s" s="4">
        <v>3412</v>
      </c>
    </row>
    <row r="89" ht="45.0" customHeight="true">
      <c r="A89" t="s" s="4">
        <v>579</v>
      </c>
      <c r="B89" t="s" s="4">
        <v>3497</v>
      </c>
      <c r="C89" t="s" s="4">
        <v>3412</v>
      </c>
      <c r="D89" t="s" s="4">
        <v>1579</v>
      </c>
      <c r="E89" t="s" s="4">
        <v>1579</v>
      </c>
      <c r="F89" t="s" s="4">
        <v>93</v>
      </c>
      <c r="G89" t="s" s="4">
        <v>3412</v>
      </c>
    </row>
    <row r="90" ht="45.0" customHeight="true">
      <c r="A90" t="s" s="4">
        <v>583</v>
      </c>
      <c r="B90" t="s" s="4">
        <v>3498</v>
      </c>
      <c r="C90" t="s" s="4">
        <v>3412</v>
      </c>
      <c r="D90" t="s" s="4">
        <v>1579</v>
      </c>
      <c r="E90" t="s" s="4">
        <v>1579</v>
      </c>
      <c r="F90" t="s" s="4">
        <v>93</v>
      </c>
      <c r="G90" t="s" s="4">
        <v>3412</v>
      </c>
    </row>
    <row r="91" ht="45.0" customHeight="true">
      <c r="A91" t="s" s="4">
        <v>588</v>
      </c>
      <c r="B91" t="s" s="4">
        <v>3499</v>
      </c>
      <c r="C91" t="s" s="4">
        <v>3412</v>
      </c>
      <c r="D91" t="s" s="4">
        <v>1579</v>
      </c>
      <c r="E91" t="s" s="4">
        <v>1579</v>
      </c>
      <c r="F91" t="s" s="4">
        <v>93</v>
      </c>
      <c r="G91" t="s" s="4">
        <v>3412</v>
      </c>
    </row>
    <row r="92" ht="45.0" customHeight="true">
      <c r="A92" t="s" s="4">
        <v>592</v>
      </c>
      <c r="B92" t="s" s="4">
        <v>3500</v>
      </c>
      <c r="C92" t="s" s="4">
        <v>3412</v>
      </c>
      <c r="D92" t="s" s="4">
        <v>1579</v>
      </c>
      <c r="E92" t="s" s="4">
        <v>1579</v>
      </c>
      <c r="F92" t="s" s="4">
        <v>93</v>
      </c>
      <c r="G92" t="s" s="4">
        <v>3412</v>
      </c>
    </row>
    <row r="93" ht="45.0" customHeight="true">
      <c r="A93" t="s" s="4">
        <v>597</v>
      </c>
      <c r="B93" t="s" s="4">
        <v>3501</v>
      </c>
      <c r="C93" t="s" s="4">
        <v>3412</v>
      </c>
      <c r="D93" t="s" s="4">
        <v>1579</v>
      </c>
      <c r="E93" t="s" s="4">
        <v>1579</v>
      </c>
      <c r="F93" t="s" s="4">
        <v>93</v>
      </c>
      <c r="G93" t="s" s="4">
        <v>3412</v>
      </c>
    </row>
    <row r="94" ht="45.0" customHeight="true">
      <c r="A94" t="s" s="4">
        <v>601</v>
      </c>
      <c r="B94" t="s" s="4">
        <v>3502</v>
      </c>
      <c r="C94" t="s" s="4">
        <v>3412</v>
      </c>
      <c r="D94" t="s" s="4">
        <v>1579</v>
      </c>
      <c r="E94" t="s" s="4">
        <v>1579</v>
      </c>
      <c r="F94" t="s" s="4">
        <v>93</v>
      </c>
      <c r="G94" t="s" s="4">
        <v>3412</v>
      </c>
    </row>
    <row r="95" ht="45.0" customHeight="true">
      <c r="A95" t="s" s="4">
        <v>606</v>
      </c>
      <c r="B95" t="s" s="4">
        <v>3503</v>
      </c>
      <c r="C95" t="s" s="4">
        <v>3412</v>
      </c>
      <c r="D95" t="s" s="4">
        <v>1579</v>
      </c>
      <c r="E95" t="s" s="4">
        <v>1579</v>
      </c>
      <c r="F95" t="s" s="4">
        <v>93</v>
      </c>
      <c r="G95" t="s" s="4">
        <v>3412</v>
      </c>
    </row>
    <row r="96" ht="45.0" customHeight="true">
      <c r="A96" t="s" s="4">
        <v>614</v>
      </c>
      <c r="B96" t="s" s="4">
        <v>3504</v>
      </c>
      <c r="C96" t="s" s="4">
        <v>3412</v>
      </c>
      <c r="D96" t="s" s="4">
        <v>1579</v>
      </c>
      <c r="E96" t="s" s="4">
        <v>1579</v>
      </c>
      <c r="F96" t="s" s="4">
        <v>93</v>
      </c>
      <c r="G96" t="s" s="4">
        <v>3412</v>
      </c>
    </row>
    <row r="97" ht="45.0" customHeight="true">
      <c r="A97" t="s" s="4">
        <v>618</v>
      </c>
      <c r="B97" t="s" s="4">
        <v>3505</v>
      </c>
      <c r="C97" t="s" s="4">
        <v>3412</v>
      </c>
      <c r="D97" t="s" s="4">
        <v>1579</v>
      </c>
      <c r="E97" t="s" s="4">
        <v>1579</v>
      </c>
      <c r="F97" t="s" s="4">
        <v>93</v>
      </c>
      <c r="G97" t="s" s="4">
        <v>3412</v>
      </c>
    </row>
    <row r="98" ht="45.0" customHeight="true">
      <c r="A98" t="s" s="4">
        <v>621</v>
      </c>
      <c r="B98" t="s" s="4">
        <v>3506</v>
      </c>
      <c r="C98" t="s" s="4">
        <v>3412</v>
      </c>
      <c r="D98" t="s" s="4">
        <v>1579</v>
      </c>
      <c r="E98" t="s" s="4">
        <v>1579</v>
      </c>
      <c r="F98" t="s" s="4">
        <v>93</v>
      </c>
      <c r="G98" t="s" s="4">
        <v>3412</v>
      </c>
    </row>
    <row r="99" ht="45.0" customHeight="true">
      <c r="A99" t="s" s="4">
        <v>625</v>
      </c>
      <c r="B99" t="s" s="4">
        <v>3507</v>
      </c>
      <c r="C99" t="s" s="4">
        <v>3412</v>
      </c>
      <c r="D99" t="s" s="4">
        <v>1579</v>
      </c>
      <c r="E99" t="s" s="4">
        <v>1579</v>
      </c>
      <c r="F99" t="s" s="4">
        <v>93</v>
      </c>
      <c r="G99" t="s" s="4">
        <v>3412</v>
      </c>
    </row>
    <row r="100" ht="45.0" customHeight="true">
      <c r="A100" t="s" s="4">
        <v>630</v>
      </c>
      <c r="B100" t="s" s="4">
        <v>3508</v>
      </c>
      <c r="C100" t="s" s="4">
        <v>3412</v>
      </c>
      <c r="D100" t="s" s="4">
        <v>1579</v>
      </c>
      <c r="E100" t="s" s="4">
        <v>1579</v>
      </c>
      <c r="F100" t="s" s="4">
        <v>93</v>
      </c>
      <c r="G100" t="s" s="4">
        <v>3412</v>
      </c>
    </row>
    <row r="101" ht="45.0" customHeight="true">
      <c r="A101" t="s" s="4">
        <v>634</v>
      </c>
      <c r="B101" t="s" s="4">
        <v>3509</v>
      </c>
      <c r="C101" t="s" s="4">
        <v>3412</v>
      </c>
      <c r="D101" t="s" s="4">
        <v>1579</v>
      </c>
      <c r="E101" t="s" s="4">
        <v>1579</v>
      </c>
      <c r="F101" t="s" s="4">
        <v>93</v>
      </c>
      <c r="G101" t="s" s="4">
        <v>3412</v>
      </c>
    </row>
    <row r="102" ht="45.0" customHeight="true">
      <c r="A102" t="s" s="4">
        <v>640</v>
      </c>
      <c r="B102" t="s" s="4">
        <v>3510</v>
      </c>
      <c r="C102" t="s" s="4">
        <v>3412</v>
      </c>
      <c r="D102" t="s" s="4">
        <v>1579</v>
      </c>
      <c r="E102" t="s" s="4">
        <v>1579</v>
      </c>
      <c r="F102" t="s" s="4">
        <v>93</v>
      </c>
      <c r="G102" t="s" s="4">
        <v>3412</v>
      </c>
    </row>
    <row r="103" ht="45.0" customHeight="true">
      <c r="A103" t="s" s="4">
        <v>647</v>
      </c>
      <c r="B103" t="s" s="4">
        <v>3511</v>
      </c>
      <c r="C103" t="s" s="4">
        <v>3412</v>
      </c>
      <c r="D103" t="s" s="4">
        <v>1579</v>
      </c>
      <c r="E103" t="s" s="4">
        <v>1579</v>
      </c>
      <c r="F103" t="s" s="4">
        <v>93</v>
      </c>
      <c r="G103" t="s" s="4">
        <v>3412</v>
      </c>
    </row>
    <row r="104" ht="45.0" customHeight="true">
      <c r="A104" t="s" s="4">
        <v>652</v>
      </c>
      <c r="B104" t="s" s="4">
        <v>3512</v>
      </c>
      <c r="C104" t="s" s="4">
        <v>3412</v>
      </c>
      <c r="D104" t="s" s="4">
        <v>1579</v>
      </c>
      <c r="E104" t="s" s="4">
        <v>1579</v>
      </c>
      <c r="F104" t="s" s="4">
        <v>93</v>
      </c>
      <c r="G104" t="s" s="4">
        <v>3412</v>
      </c>
    </row>
    <row r="105" ht="45.0" customHeight="true">
      <c r="A105" t="s" s="4">
        <v>654</v>
      </c>
      <c r="B105" t="s" s="4">
        <v>3513</v>
      </c>
      <c r="C105" t="s" s="4">
        <v>3412</v>
      </c>
      <c r="D105" t="s" s="4">
        <v>1579</v>
      </c>
      <c r="E105" t="s" s="4">
        <v>1579</v>
      </c>
      <c r="F105" t="s" s="4">
        <v>93</v>
      </c>
      <c r="G105" t="s" s="4">
        <v>3412</v>
      </c>
    </row>
    <row r="106" ht="45.0" customHeight="true">
      <c r="A106" t="s" s="4">
        <v>657</v>
      </c>
      <c r="B106" t="s" s="4">
        <v>3514</v>
      </c>
      <c r="C106" t="s" s="4">
        <v>3412</v>
      </c>
      <c r="D106" t="s" s="4">
        <v>1579</v>
      </c>
      <c r="E106" t="s" s="4">
        <v>1579</v>
      </c>
      <c r="F106" t="s" s="4">
        <v>93</v>
      </c>
      <c r="G106" t="s" s="4">
        <v>3412</v>
      </c>
    </row>
    <row r="107" ht="45.0" customHeight="true">
      <c r="A107" t="s" s="4">
        <v>661</v>
      </c>
      <c r="B107" t="s" s="4">
        <v>3515</v>
      </c>
      <c r="C107" t="s" s="4">
        <v>3412</v>
      </c>
      <c r="D107" t="s" s="4">
        <v>1579</v>
      </c>
      <c r="E107" t="s" s="4">
        <v>1579</v>
      </c>
      <c r="F107" t="s" s="4">
        <v>93</v>
      </c>
      <c r="G107" t="s" s="4">
        <v>3412</v>
      </c>
    </row>
    <row r="108" ht="45.0" customHeight="true">
      <c r="A108" t="s" s="4">
        <v>665</v>
      </c>
      <c r="B108" t="s" s="4">
        <v>3516</v>
      </c>
      <c r="C108" t="s" s="4">
        <v>3412</v>
      </c>
      <c r="D108" t="s" s="4">
        <v>1579</v>
      </c>
      <c r="E108" t="s" s="4">
        <v>1579</v>
      </c>
      <c r="F108" t="s" s="4">
        <v>93</v>
      </c>
      <c r="G108" t="s" s="4">
        <v>3412</v>
      </c>
    </row>
    <row r="109" ht="45.0" customHeight="true">
      <c r="A109" t="s" s="4">
        <v>669</v>
      </c>
      <c r="B109" t="s" s="4">
        <v>3517</v>
      </c>
      <c r="C109" t="s" s="4">
        <v>3412</v>
      </c>
      <c r="D109" t="s" s="4">
        <v>1579</v>
      </c>
      <c r="E109" t="s" s="4">
        <v>1579</v>
      </c>
      <c r="F109" t="s" s="4">
        <v>93</v>
      </c>
      <c r="G109" t="s" s="4">
        <v>3412</v>
      </c>
    </row>
    <row r="110" ht="45.0" customHeight="true">
      <c r="A110" t="s" s="4">
        <v>674</v>
      </c>
      <c r="B110" t="s" s="4">
        <v>3518</v>
      </c>
      <c r="C110" t="s" s="4">
        <v>3412</v>
      </c>
      <c r="D110" t="s" s="4">
        <v>1579</v>
      </c>
      <c r="E110" t="s" s="4">
        <v>1579</v>
      </c>
      <c r="F110" t="s" s="4">
        <v>93</v>
      </c>
      <c r="G110" t="s" s="4">
        <v>3412</v>
      </c>
    </row>
    <row r="111" ht="45.0" customHeight="true">
      <c r="A111" t="s" s="4">
        <v>678</v>
      </c>
      <c r="B111" t="s" s="4">
        <v>3519</v>
      </c>
      <c r="C111" t="s" s="4">
        <v>3412</v>
      </c>
      <c r="D111" t="s" s="4">
        <v>1579</v>
      </c>
      <c r="E111" t="s" s="4">
        <v>1579</v>
      </c>
      <c r="F111" t="s" s="4">
        <v>93</v>
      </c>
      <c r="G111" t="s" s="4">
        <v>3412</v>
      </c>
    </row>
    <row r="112" ht="45.0" customHeight="true">
      <c r="A112" t="s" s="4">
        <v>681</v>
      </c>
      <c r="B112" t="s" s="4">
        <v>3520</v>
      </c>
      <c r="C112" t="s" s="4">
        <v>3412</v>
      </c>
      <c r="D112" t="s" s="4">
        <v>1579</v>
      </c>
      <c r="E112" t="s" s="4">
        <v>1579</v>
      </c>
      <c r="F112" t="s" s="4">
        <v>93</v>
      </c>
      <c r="G112" t="s" s="4">
        <v>3412</v>
      </c>
    </row>
    <row r="113" ht="45.0" customHeight="true">
      <c r="A113" t="s" s="4">
        <v>686</v>
      </c>
      <c r="B113" t="s" s="4">
        <v>3521</v>
      </c>
      <c r="C113" t="s" s="4">
        <v>3412</v>
      </c>
      <c r="D113" t="s" s="4">
        <v>1579</v>
      </c>
      <c r="E113" t="s" s="4">
        <v>1579</v>
      </c>
      <c r="F113" t="s" s="4">
        <v>93</v>
      </c>
      <c r="G113" t="s" s="4">
        <v>3412</v>
      </c>
    </row>
    <row r="114" ht="45.0" customHeight="true">
      <c r="A114" t="s" s="4">
        <v>690</v>
      </c>
      <c r="B114" t="s" s="4">
        <v>3522</v>
      </c>
      <c r="C114" t="s" s="4">
        <v>3412</v>
      </c>
      <c r="D114" t="s" s="4">
        <v>1579</v>
      </c>
      <c r="E114" t="s" s="4">
        <v>1579</v>
      </c>
      <c r="F114" t="s" s="4">
        <v>93</v>
      </c>
      <c r="G114" t="s" s="4">
        <v>3412</v>
      </c>
    </row>
    <row r="115" ht="45.0" customHeight="true">
      <c r="A115" t="s" s="4">
        <v>698</v>
      </c>
      <c r="B115" t="s" s="4">
        <v>3523</v>
      </c>
      <c r="C115" t="s" s="4">
        <v>3412</v>
      </c>
      <c r="D115" t="s" s="4">
        <v>1579</v>
      </c>
      <c r="E115" t="s" s="4">
        <v>1579</v>
      </c>
      <c r="F115" t="s" s="4">
        <v>93</v>
      </c>
      <c r="G115" t="s" s="4">
        <v>3412</v>
      </c>
    </row>
    <row r="116" ht="45.0" customHeight="true">
      <c r="A116" t="s" s="4">
        <v>701</v>
      </c>
      <c r="B116" t="s" s="4">
        <v>3524</v>
      </c>
      <c r="C116" t="s" s="4">
        <v>3412</v>
      </c>
      <c r="D116" t="s" s="4">
        <v>1579</v>
      </c>
      <c r="E116" t="s" s="4">
        <v>1579</v>
      </c>
      <c r="F116" t="s" s="4">
        <v>93</v>
      </c>
      <c r="G116" t="s" s="4">
        <v>3412</v>
      </c>
    </row>
    <row r="117" ht="45.0" customHeight="true">
      <c r="A117" t="s" s="4">
        <v>709</v>
      </c>
      <c r="B117" t="s" s="4">
        <v>3525</v>
      </c>
      <c r="C117" t="s" s="4">
        <v>3412</v>
      </c>
      <c r="D117" t="s" s="4">
        <v>1579</v>
      </c>
      <c r="E117" t="s" s="4">
        <v>1579</v>
      </c>
      <c r="F117" t="s" s="4">
        <v>93</v>
      </c>
      <c r="G117" t="s" s="4">
        <v>3412</v>
      </c>
    </row>
    <row r="118" ht="45.0" customHeight="true">
      <c r="A118" t="s" s="4">
        <v>717</v>
      </c>
      <c r="B118" t="s" s="4">
        <v>3526</v>
      </c>
      <c r="C118" t="s" s="4">
        <v>3412</v>
      </c>
      <c r="D118" t="s" s="4">
        <v>1579</v>
      </c>
      <c r="E118" t="s" s="4">
        <v>1579</v>
      </c>
      <c r="F118" t="s" s="4">
        <v>93</v>
      </c>
      <c r="G118" t="s" s="4">
        <v>3412</v>
      </c>
    </row>
    <row r="119" ht="45.0" customHeight="true">
      <c r="A119" t="s" s="4">
        <v>726</v>
      </c>
      <c r="B119" t="s" s="4">
        <v>3527</v>
      </c>
      <c r="C119" t="s" s="4">
        <v>3412</v>
      </c>
      <c r="D119" t="s" s="4">
        <v>1579</v>
      </c>
      <c r="E119" t="s" s="4">
        <v>1579</v>
      </c>
      <c r="F119" t="s" s="4">
        <v>93</v>
      </c>
      <c r="G119" t="s" s="4">
        <v>3412</v>
      </c>
    </row>
    <row r="120" ht="45.0" customHeight="true">
      <c r="A120" t="s" s="4">
        <v>731</v>
      </c>
      <c r="B120" t="s" s="4">
        <v>3528</v>
      </c>
      <c r="C120" t="s" s="4">
        <v>3412</v>
      </c>
      <c r="D120" t="s" s="4">
        <v>1579</v>
      </c>
      <c r="E120" t="s" s="4">
        <v>1579</v>
      </c>
      <c r="F120" t="s" s="4">
        <v>93</v>
      </c>
      <c r="G120" t="s" s="4">
        <v>3412</v>
      </c>
    </row>
    <row r="121" ht="45.0" customHeight="true">
      <c r="A121" t="s" s="4">
        <v>738</v>
      </c>
      <c r="B121" t="s" s="4">
        <v>3529</v>
      </c>
      <c r="C121" t="s" s="4">
        <v>3412</v>
      </c>
      <c r="D121" t="s" s="4">
        <v>1579</v>
      </c>
      <c r="E121" t="s" s="4">
        <v>1579</v>
      </c>
      <c r="F121" t="s" s="4">
        <v>93</v>
      </c>
      <c r="G121" t="s" s="4">
        <v>3412</v>
      </c>
    </row>
    <row r="122" ht="45.0" customHeight="true">
      <c r="A122" t="s" s="4">
        <v>746</v>
      </c>
      <c r="B122" t="s" s="4">
        <v>3530</v>
      </c>
      <c r="C122" t="s" s="4">
        <v>3412</v>
      </c>
      <c r="D122" t="s" s="4">
        <v>1579</v>
      </c>
      <c r="E122" t="s" s="4">
        <v>1579</v>
      </c>
      <c r="F122" t="s" s="4">
        <v>93</v>
      </c>
      <c r="G122" t="s" s="4">
        <v>3412</v>
      </c>
    </row>
    <row r="123" ht="45.0" customHeight="true">
      <c r="A123" t="s" s="4">
        <v>752</v>
      </c>
      <c r="B123" t="s" s="4">
        <v>3531</v>
      </c>
      <c r="C123" t="s" s="4">
        <v>3412</v>
      </c>
      <c r="D123" t="s" s="4">
        <v>1579</v>
      </c>
      <c r="E123" t="s" s="4">
        <v>1579</v>
      </c>
      <c r="F123" t="s" s="4">
        <v>93</v>
      </c>
      <c r="G123" t="s" s="4">
        <v>3412</v>
      </c>
    </row>
    <row r="124" ht="45.0" customHeight="true">
      <c r="A124" t="s" s="4">
        <v>760</v>
      </c>
      <c r="B124" t="s" s="4">
        <v>3532</v>
      </c>
      <c r="C124" t="s" s="4">
        <v>3412</v>
      </c>
      <c r="D124" t="s" s="4">
        <v>1579</v>
      </c>
      <c r="E124" t="s" s="4">
        <v>1579</v>
      </c>
      <c r="F124" t="s" s="4">
        <v>93</v>
      </c>
      <c r="G124" t="s" s="4">
        <v>3412</v>
      </c>
    </row>
    <row r="125" ht="45.0" customHeight="true">
      <c r="A125" t="s" s="4">
        <v>764</v>
      </c>
      <c r="B125" t="s" s="4">
        <v>3533</v>
      </c>
      <c r="C125" t="s" s="4">
        <v>3412</v>
      </c>
      <c r="D125" t="s" s="4">
        <v>1579</v>
      </c>
      <c r="E125" t="s" s="4">
        <v>1579</v>
      </c>
      <c r="F125" t="s" s="4">
        <v>93</v>
      </c>
      <c r="G125" t="s" s="4">
        <v>3412</v>
      </c>
    </row>
    <row r="126" ht="45.0" customHeight="true">
      <c r="A126" t="s" s="4">
        <v>767</v>
      </c>
      <c r="B126" t="s" s="4">
        <v>3534</v>
      </c>
      <c r="C126" t="s" s="4">
        <v>3412</v>
      </c>
      <c r="D126" t="s" s="4">
        <v>1579</v>
      </c>
      <c r="E126" t="s" s="4">
        <v>1579</v>
      </c>
      <c r="F126" t="s" s="4">
        <v>93</v>
      </c>
      <c r="G126" t="s" s="4">
        <v>3412</v>
      </c>
    </row>
    <row r="127" ht="45.0" customHeight="true">
      <c r="A127" t="s" s="4">
        <v>770</v>
      </c>
      <c r="B127" t="s" s="4">
        <v>3535</v>
      </c>
      <c r="C127" t="s" s="4">
        <v>3412</v>
      </c>
      <c r="D127" t="s" s="4">
        <v>1579</v>
      </c>
      <c r="E127" t="s" s="4">
        <v>1579</v>
      </c>
      <c r="F127" t="s" s="4">
        <v>93</v>
      </c>
      <c r="G127" t="s" s="4">
        <v>3412</v>
      </c>
    </row>
    <row r="128" ht="45.0" customHeight="true">
      <c r="A128" t="s" s="4">
        <v>773</v>
      </c>
      <c r="B128" t="s" s="4">
        <v>3536</v>
      </c>
      <c r="C128" t="s" s="4">
        <v>3412</v>
      </c>
      <c r="D128" t="s" s="4">
        <v>1579</v>
      </c>
      <c r="E128" t="s" s="4">
        <v>1579</v>
      </c>
      <c r="F128" t="s" s="4">
        <v>93</v>
      </c>
      <c r="G128" t="s" s="4">
        <v>3412</v>
      </c>
    </row>
    <row r="129" ht="45.0" customHeight="true">
      <c r="A129" t="s" s="4">
        <v>777</v>
      </c>
      <c r="B129" t="s" s="4">
        <v>3537</v>
      </c>
      <c r="C129" t="s" s="4">
        <v>3412</v>
      </c>
      <c r="D129" t="s" s="4">
        <v>1579</v>
      </c>
      <c r="E129" t="s" s="4">
        <v>1579</v>
      </c>
      <c r="F129" t="s" s="4">
        <v>93</v>
      </c>
      <c r="G129" t="s" s="4">
        <v>3412</v>
      </c>
    </row>
    <row r="130" ht="45.0" customHeight="true">
      <c r="A130" t="s" s="4">
        <v>780</v>
      </c>
      <c r="B130" t="s" s="4">
        <v>3538</v>
      </c>
      <c r="C130" t="s" s="4">
        <v>3412</v>
      </c>
      <c r="D130" t="s" s="4">
        <v>1579</v>
      </c>
      <c r="E130" t="s" s="4">
        <v>1579</v>
      </c>
      <c r="F130" t="s" s="4">
        <v>93</v>
      </c>
      <c r="G130" t="s" s="4">
        <v>3412</v>
      </c>
    </row>
    <row r="131" ht="45.0" customHeight="true">
      <c r="A131" t="s" s="4">
        <v>784</v>
      </c>
      <c r="B131" t="s" s="4">
        <v>3539</v>
      </c>
      <c r="C131" t="s" s="4">
        <v>3412</v>
      </c>
      <c r="D131" t="s" s="4">
        <v>1579</v>
      </c>
      <c r="E131" t="s" s="4">
        <v>1579</v>
      </c>
      <c r="F131" t="s" s="4">
        <v>93</v>
      </c>
      <c r="G131" t="s" s="4">
        <v>3412</v>
      </c>
    </row>
    <row r="132" ht="45.0" customHeight="true">
      <c r="A132" t="s" s="4">
        <v>787</v>
      </c>
      <c r="B132" t="s" s="4">
        <v>3540</v>
      </c>
      <c r="C132" t="s" s="4">
        <v>3412</v>
      </c>
      <c r="D132" t="s" s="4">
        <v>1579</v>
      </c>
      <c r="E132" t="s" s="4">
        <v>1579</v>
      </c>
      <c r="F132" t="s" s="4">
        <v>93</v>
      </c>
      <c r="G132" t="s" s="4">
        <v>3412</v>
      </c>
    </row>
    <row r="133" ht="45.0" customHeight="true">
      <c r="A133" t="s" s="4">
        <v>792</v>
      </c>
      <c r="B133" t="s" s="4">
        <v>3541</v>
      </c>
      <c r="C133" t="s" s="4">
        <v>3412</v>
      </c>
      <c r="D133" t="s" s="4">
        <v>1579</v>
      </c>
      <c r="E133" t="s" s="4">
        <v>1579</v>
      </c>
      <c r="F133" t="s" s="4">
        <v>93</v>
      </c>
      <c r="G133" t="s" s="4">
        <v>3412</v>
      </c>
    </row>
    <row r="134" ht="45.0" customHeight="true">
      <c r="A134" t="s" s="4">
        <v>795</v>
      </c>
      <c r="B134" t="s" s="4">
        <v>3542</v>
      </c>
      <c r="C134" t="s" s="4">
        <v>3412</v>
      </c>
      <c r="D134" t="s" s="4">
        <v>1579</v>
      </c>
      <c r="E134" t="s" s="4">
        <v>1579</v>
      </c>
      <c r="F134" t="s" s="4">
        <v>93</v>
      </c>
      <c r="G134" t="s" s="4">
        <v>3412</v>
      </c>
    </row>
    <row r="135" ht="45.0" customHeight="true">
      <c r="A135" t="s" s="4">
        <v>798</v>
      </c>
      <c r="B135" t="s" s="4">
        <v>3543</v>
      </c>
      <c r="C135" t="s" s="4">
        <v>3412</v>
      </c>
      <c r="D135" t="s" s="4">
        <v>1579</v>
      </c>
      <c r="E135" t="s" s="4">
        <v>1579</v>
      </c>
      <c r="F135" t="s" s="4">
        <v>93</v>
      </c>
      <c r="G135" t="s" s="4">
        <v>3412</v>
      </c>
    </row>
    <row r="136" ht="45.0" customHeight="true">
      <c r="A136" t="s" s="4">
        <v>802</v>
      </c>
      <c r="B136" t="s" s="4">
        <v>3544</v>
      </c>
      <c r="C136" t="s" s="4">
        <v>3412</v>
      </c>
      <c r="D136" t="s" s="4">
        <v>1579</v>
      </c>
      <c r="E136" t="s" s="4">
        <v>1579</v>
      </c>
      <c r="F136" t="s" s="4">
        <v>93</v>
      </c>
      <c r="G136" t="s" s="4">
        <v>3412</v>
      </c>
    </row>
    <row r="137" ht="45.0" customHeight="true">
      <c r="A137" t="s" s="4">
        <v>805</v>
      </c>
      <c r="B137" t="s" s="4">
        <v>3545</v>
      </c>
      <c r="C137" t="s" s="4">
        <v>3412</v>
      </c>
      <c r="D137" t="s" s="4">
        <v>1579</v>
      </c>
      <c r="E137" t="s" s="4">
        <v>1579</v>
      </c>
      <c r="F137" t="s" s="4">
        <v>93</v>
      </c>
      <c r="G137" t="s" s="4">
        <v>3412</v>
      </c>
    </row>
    <row r="138" ht="45.0" customHeight="true">
      <c r="A138" t="s" s="4">
        <v>812</v>
      </c>
      <c r="B138" t="s" s="4">
        <v>3546</v>
      </c>
      <c r="C138" t="s" s="4">
        <v>3412</v>
      </c>
      <c r="D138" t="s" s="4">
        <v>1579</v>
      </c>
      <c r="E138" t="s" s="4">
        <v>1579</v>
      </c>
      <c r="F138" t="s" s="4">
        <v>93</v>
      </c>
      <c r="G138" t="s" s="4">
        <v>3412</v>
      </c>
    </row>
    <row r="139" ht="45.0" customHeight="true">
      <c r="A139" t="s" s="4">
        <v>817</v>
      </c>
      <c r="B139" t="s" s="4">
        <v>3547</v>
      </c>
      <c r="C139" t="s" s="4">
        <v>3412</v>
      </c>
      <c r="D139" t="s" s="4">
        <v>1579</v>
      </c>
      <c r="E139" t="s" s="4">
        <v>1579</v>
      </c>
      <c r="F139" t="s" s="4">
        <v>93</v>
      </c>
      <c r="G139" t="s" s="4">
        <v>3412</v>
      </c>
    </row>
    <row r="140" ht="45.0" customHeight="true">
      <c r="A140" t="s" s="4">
        <v>819</v>
      </c>
      <c r="B140" t="s" s="4">
        <v>3548</v>
      </c>
      <c r="C140" t="s" s="4">
        <v>3412</v>
      </c>
      <c r="D140" t="s" s="4">
        <v>1579</v>
      </c>
      <c r="E140" t="s" s="4">
        <v>1579</v>
      </c>
      <c r="F140" t="s" s="4">
        <v>93</v>
      </c>
      <c r="G140" t="s" s="4">
        <v>3412</v>
      </c>
    </row>
    <row r="141" ht="45.0" customHeight="true">
      <c r="A141" t="s" s="4">
        <v>824</v>
      </c>
      <c r="B141" t="s" s="4">
        <v>3549</v>
      </c>
      <c r="C141" t="s" s="4">
        <v>3412</v>
      </c>
      <c r="D141" t="s" s="4">
        <v>1579</v>
      </c>
      <c r="E141" t="s" s="4">
        <v>1579</v>
      </c>
      <c r="F141" t="s" s="4">
        <v>93</v>
      </c>
      <c r="G141" t="s" s="4">
        <v>3412</v>
      </c>
    </row>
    <row r="142" ht="45.0" customHeight="true">
      <c r="A142" t="s" s="4">
        <v>830</v>
      </c>
      <c r="B142" t="s" s="4">
        <v>3550</v>
      </c>
      <c r="C142" t="s" s="4">
        <v>3412</v>
      </c>
      <c r="D142" t="s" s="4">
        <v>1579</v>
      </c>
      <c r="E142" t="s" s="4">
        <v>1579</v>
      </c>
      <c r="F142" t="s" s="4">
        <v>93</v>
      </c>
      <c r="G142" t="s" s="4">
        <v>3412</v>
      </c>
    </row>
    <row r="143" ht="45.0" customHeight="true">
      <c r="A143" t="s" s="4">
        <v>835</v>
      </c>
      <c r="B143" t="s" s="4">
        <v>3551</v>
      </c>
      <c r="C143" t="s" s="4">
        <v>3412</v>
      </c>
      <c r="D143" t="s" s="4">
        <v>1579</v>
      </c>
      <c r="E143" t="s" s="4">
        <v>1579</v>
      </c>
      <c r="F143" t="s" s="4">
        <v>93</v>
      </c>
      <c r="G143" t="s" s="4">
        <v>3412</v>
      </c>
    </row>
    <row r="144" ht="45.0" customHeight="true">
      <c r="A144" t="s" s="4">
        <v>842</v>
      </c>
      <c r="B144" t="s" s="4">
        <v>3552</v>
      </c>
      <c r="C144" t="s" s="4">
        <v>3412</v>
      </c>
      <c r="D144" t="s" s="4">
        <v>1579</v>
      </c>
      <c r="E144" t="s" s="4">
        <v>1579</v>
      </c>
      <c r="F144" t="s" s="4">
        <v>93</v>
      </c>
      <c r="G144" t="s" s="4">
        <v>3412</v>
      </c>
    </row>
    <row r="145" ht="45.0" customHeight="true">
      <c r="A145" t="s" s="4">
        <v>844</v>
      </c>
      <c r="B145" t="s" s="4">
        <v>3553</v>
      </c>
      <c r="C145" t="s" s="4">
        <v>3412</v>
      </c>
      <c r="D145" t="s" s="4">
        <v>1579</v>
      </c>
      <c r="E145" t="s" s="4">
        <v>1579</v>
      </c>
      <c r="F145" t="s" s="4">
        <v>93</v>
      </c>
      <c r="G145" t="s" s="4">
        <v>3412</v>
      </c>
    </row>
    <row r="146" ht="45.0" customHeight="true">
      <c r="A146" t="s" s="4">
        <v>848</v>
      </c>
      <c r="B146" t="s" s="4">
        <v>3554</v>
      </c>
      <c r="C146" t="s" s="4">
        <v>3412</v>
      </c>
      <c r="D146" t="s" s="4">
        <v>1579</v>
      </c>
      <c r="E146" t="s" s="4">
        <v>1579</v>
      </c>
      <c r="F146" t="s" s="4">
        <v>93</v>
      </c>
      <c r="G146" t="s" s="4">
        <v>3412</v>
      </c>
    </row>
    <row r="147" ht="45.0" customHeight="true">
      <c r="A147" t="s" s="4">
        <v>853</v>
      </c>
      <c r="B147" t="s" s="4">
        <v>3555</v>
      </c>
      <c r="C147" t="s" s="4">
        <v>3412</v>
      </c>
      <c r="D147" t="s" s="4">
        <v>1579</v>
      </c>
      <c r="E147" t="s" s="4">
        <v>1579</v>
      </c>
      <c r="F147" t="s" s="4">
        <v>93</v>
      </c>
      <c r="G147" t="s" s="4">
        <v>3412</v>
      </c>
    </row>
    <row r="148" ht="45.0" customHeight="true">
      <c r="A148" t="s" s="4">
        <v>856</v>
      </c>
      <c r="B148" t="s" s="4">
        <v>3556</v>
      </c>
      <c r="C148" t="s" s="4">
        <v>3412</v>
      </c>
      <c r="D148" t="s" s="4">
        <v>1579</v>
      </c>
      <c r="E148" t="s" s="4">
        <v>1579</v>
      </c>
      <c r="F148" t="s" s="4">
        <v>93</v>
      </c>
      <c r="G148" t="s" s="4">
        <v>3412</v>
      </c>
    </row>
    <row r="149" ht="45.0" customHeight="true">
      <c r="A149" t="s" s="4">
        <v>861</v>
      </c>
      <c r="B149" t="s" s="4">
        <v>3557</v>
      </c>
      <c r="C149" t="s" s="4">
        <v>3412</v>
      </c>
      <c r="D149" t="s" s="4">
        <v>1579</v>
      </c>
      <c r="E149" t="s" s="4">
        <v>1579</v>
      </c>
      <c r="F149" t="s" s="4">
        <v>93</v>
      </c>
      <c r="G149" t="s" s="4">
        <v>3412</v>
      </c>
    </row>
    <row r="150" ht="45.0" customHeight="true">
      <c r="A150" t="s" s="4">
        <v>865</v>
      </c>
      <c r="B150" t="s" s="4">
        <v>3558</v>
      </c>
      <c r="C150" t="s" s="4">
        <v>3412</v>
      </c>
      <c r="D150" t="s" s="4">
        <v>1579</v>
      </c>
      <c r="E150" t="s" s="4">
        <v>1579</v>
      </c>
      <c r="F150" t="s" s="4">
        <v>93</v>
      </c>
      <c r="G150" t="s" s="4">
        <v>3412</v>
      </c>
    </row>
    <row r="151" ht="45.0" customHeight="true">
      <c r="A151" t="s" s="4">
        <v>868</v>
      </c>
      <c r="B151" t="s" s="4">
        <v>3559</v>
      </c>
      <c r="C151" t="s" s="4">
        <v>3412</v>
      </c>
      <c r="D151" t="s" s="4">
        <v>1579</v>
      </c>
      <c r="E151" t="s" s="4">
        <v>1579</v>
      </c>
      <c r="F151" t="s" s="4">
        <v>93</v>
      </c>
      <c r="G151" t="s" s="4">
        <v>3412</v>
      </c>
    </row>
    <row r="152" ht="45.0" customHeight="true">
      <c r="A152" t="s" s="4">
        <v>873</v>
      </c>
      <c r="B152" t="s" s="4">
        <v>3560</v>
      </c>
      <c r="C152" t="s" s="4">
        <v>3412</v>
      </c>
      <c r="D152" t="s" s="4">
        <v>1579</v>
      </c>
      <c r="E152" t="s" s="4">
        <v>1579</v>
      </c>
      <c r="F152" t="s" s="4">
        <v>93</v>
      </c>
      <c r="G152" t="s" s="4">
        <v>3412</v>
      </c>
    </row>
    <row r="153" ht="45.0" customHeight="true">
      <c r="A153" t="s" s="4">
        <v>876</v>
      </c>
      <c r="B153" t="s" s="4">
        <v>3561</v>
      </c>
      <c r="C153" t="s" s="4">
        <v>3412</v>
      </c>
      <c r="D153" t="s" s="4">
        <v>1579</v>
      </c>
      <c r="E153" t="s" s="4">
        <v>1579</v>
      </c>
      <c r="F153" t="s" s="4">
        <v>93</v>
      </c>
      <c r="G153" t="s" s="4">
        <v>3412</v>
      </c>
    </row>
    <row r="154" ht="45.0" customHeight="true">
      <c r="A154" t="s" s="4">
        <v>879</v>
      </c>
      <c r="B154" t="s" s="4">
        <v>3562</v>
      </c>
      <c r="C154" t="s" s="4">
        <v>3412</v>
      </c>
      <c r="D154" t="s" s="4">
        <v>1579</v>
      </c>
      <c r="E154" t="s" s="4">
        <v>1579</v>
      </c>
      <c r="F154" t="s" s="4">
        <v>93</v>
      </c>
      <c r="G154" t="s" s="4">
        <v>3412</v>
      </c>
    </row>
    <row r="155" ht="45.0" customHeight="true">
      <c r="A155" t="s" s="4">
        <v>884</v>
      </c>
      <c r="B155" t="s" s="4">
        <v>3563</v>
      </c>
      <c r="C155" t="s" s="4">
        <v>3412</v>
      </c>
      <c r="D155" t="s" s="4">
        <v>1579</v>
      </c>
      <c r="E155" t="s" s="4">
        <v>1579</v>
      </c>
      <c r="F155" t="s" s="4">
        <v>93</v>
      </c>
      <c r="G155" t="s" s="4">
        <v>3412</v>
      </c>
    </row>
    <row r="156" ht="45.0" customHeight="true">
      <c r="A156" t="s" s="4">
        <v>891</v>
      </c>
      <c r="B156" t="s" s="4">
        <v>3564</v>
      </c>
      <c r="C156" t="s" s="4">
        <v>3412</v>
      </c>
      <c r="D156" t="s" s="4">
        <v>1579</v>
      </c>
      <c r="E156" t="s" s="4">
        <v>1579</v>
      </c>
      <c r="F156" t="s" s="4">
        <v>93</v>
      </c>
      <c r="G156" t="s" s="4">
        <v>3412</v>
      </c>
    </row>
    <row r="157" ht="45.0" customHeight="true">
      <c r="A157" t="s" s="4">
        <v>897</v>
      </c>
      <c r="B157" t="s" s="4">
        <v>3565</v>
      </c>
      <c r="C157" t="s" s="4">
        <v>3412</v>
      </c>
      <c r="D157" t="s" s="4">
        <v>1579</v>
      </c>
      <c r="E157" t="s" s="4">
        <v>1579</v>
      </c>
      <c r="F157" t="s" s="4">
        <v>93</v>
      </c>
      <c r="G157" t="s" s="4">
        <v>3412</v>
      </c>
    </row>
    <row r="158" ht="45.0" customHeight="true">
      <c r="A158" t="s" s="4">
        <v>904</v>
      </c>
      <c r="B158" t="s" s="4">
        <v>3566</v>
      </c>
      <c r="C158" t="s" s="4">
        <v>3412</v>
      </c>
      <c r="D158" t="s" s="4">
        <v>1579</v>
      </c>
      <c r="E158" t="s" s="4">
        <v>1579</v>
      </c>
      <c r="F158" t="s" s="4">
        <v>93</v>
      </c>
      <c r="G158" t="s" s="4">
        <v>3412</v>
      </c>
    </row>
    <row r="159" ht="45.0" customHeight="true">
      <c r="A159" t="s" s="4">
        <v>910</v>
      </c>
      <c r="B159" t="s" s="4">
        <v>3567</v>
      </c>
      <c r="C159" t="s" s="4">
        <v>3412</v>
      </c>
      <c r="D159" t="s" s="4">
        <v>1579</v>
      </c>
      <c r="E159" t="s" s="4">
        <v>1579</v>
      </c>
      <c r="F159" t="s" s="4">
        <v>93</v>
      </c>
      <c r="G159" t="s" s="4">
        <v>3412</v>
      </c>
    </row>
    <row r="160" ht="45.0" customHeight="true">
      <c r="A160" t="s" s="4">
        <v>914</v>
      </c>
      <c r="B160" t="s" s="4">
        <v>3568</v>
      </c>
      <c r="C160" t="s" s="4">
        <v>3412</v>
      </c>
      <c r="D160" t="s" s="4">
        <v>1579</v>
      </c>
      <c r="E160" t="s" s="4">
        <v>1579</v>
      </c>
      <c r="F160" t="s" s="4">
        <v>93</v>
      </c>
      <c r="G160" t="s" s="4">
        <v>3412</v>
      </c>
    </row>
    <row r="161" ht="45.0" customHeight="true">
      <c r="A161" t="s" s="4">
        <v>918</v>
      </c>
      <c r="B161" t="s" s="4">
        <v>3569</v>
      </c>
      <c r="C161" t="s" s="4">
        <v>3412</v>
      </c>
      <c r="D161" t="s" s="4">
        <v>1579</v>
      </c>
      <c r="E161" t="s" s="4">
        <v>1579</v>
      </c>
      <c r="F161" t="s" s="4">
        <v>93</v>
      </c>
      <c r="G161" t="s" s="4">
        <v>3412</v>
      </c>
    </row>
    <row r="162" ht="45.0" customHeight="true">
      <c r="A162" t="s" s="4">
        <v>922</v>
      </c>
      <c r="B162" t="s" s="4">
        <v>3570</v>
      </c>
      <c r="C162" t="s" s="4">
        <v>3412</v>
      </c>
      <c r="D162" t="s" s="4">
        <v>1579</v>
      </c>
      <c r="E162" t="s" s="4">
        <v>1579</v>
      </c>
      <c r="F162" t="s" s="4">
        <v>93</v>
      </c>
      <c r="G162" t="s" s="4">
        <v>3412</v>
      </c>
    </row>
    <row r="163" ht="45.0" customHeight="true">
      <c r="A163" t="s" s="4">
        <v>925</v>
      </c>
      <c r="B163" t="s" s="4">
        <v>3571</v>
      </c>
      <c r="C163" t="s" s="4">
        <v>3412</v>
      </c>
      <c r="D163" t="s" s="4">
        <v>1579</v>
      </c>
      <c r="E163" t="s" s="4">
        <v>1579</v>
      </c>
      <c r="F163" t="s" s="4">
        <v>93</v>
      </c>
      <c r="G163" t="s" s="4">
        <v>3412</v>
      </c>
    </row>
    <row r="164" ht="45.0" customHeight="true">
      <c r="A164" t="s" s="4">
        <v>927</v>
      </c>
      <c r="B164" t="s" s="4">
        <v>3572</v>
      </c>
      <c r="C164" t="s" s="4">
        <v>3412</v>
      </c>
      <c r="D164" t="s" s="4">
        <v>1579</v>
      </c>
      <c r="E164" t="s" s="4">
        <v>1579</v>
      </c>
      <c r="F164" t="s" s="4">
        <v>93</v>
      </c>
      <c r="G164" t="s" s="4">
        <v>3412</v>
      </c>
    </row>
    <row r="165" ht="45.0" customHeight="true">
      <c r="A165" t="s" s="4">
        <v>931</v>
      </c>
      <c r="B165" t="s" s="4">
        <v>3573</v>
      </c>
      <c r="C165" t="s" s="4">
        <v>3412</v>
      </c>
      <c r="D165" t="s" s="4">
        <v>1579</v>
      </c>
      <c r="E165" t="s" s="4">
        <v>1579</v>
      </c>
      <c r="F165" t="s" s="4">
        <v>93</v>
      </c>
      <c r="G165" t="s" s="4">
        <v>3412</v>
      </c>
    </row>
    <row r="166" ht="45.0" customHeight="true">
      <c r="A166" t="s" s="4">
        <v>935</v>
      </c>
      <c r="B166" t="s" s="4">
        <v>3574</v>
      </c>
      <c r="C166" t="s" s="4">
        <v>3412</v>
      </c>
      <c r="D166" t="s" s="4">
        <v>1579</v>
      </c>
      <c r="E166" t="s" s="4">
        <v>1579</v>
      </c>
      <c r="F166" t="s" s="4">
        <v>93</v>
      </c>
      <c r="G166" t="s" s="4">
        <v>3412</v>
      </c>
    </row>
    <row r="167" ht="45.0" customHeight="true">
      <c r="A167" t="s" s="4">
        <v>938</v>
      </c>
      <c r="B167" t="s" s="4">
        <v>3575</v>
      </c>
      <c r="C167" t="s" s="4">
        <v>3412</v>
      </c>
      <c r="D167" t="s" s="4">
        <v>1579</v>
      </c>
      <c r="E167" t="s" s="4">
        <v>1579</v>
      </c>
      <c r="F167" t="s" s="4">
        <v>93</v>
      </c>
      <c r="G167" t="s" s="4">
        <v>3412</v>
      </c>
    </row>
    <row r="168" ht="45.0" customHeight="true">
      <c r="A168" t="s" s="4">
        <v>943</v>
      </c>
      <c r="B168" t="s" s="4">
        <v>3576</v>
      </c>
      <c r="C168" t="s" s="4">
        <v>3412</v>
      </c>
      <c r="D168" t="s" s="4">
        <v>1579</v>
      </c>
      <c r="E168" t="s" s="4">
        <v>1579</v>
      </c>
      <c r="F168" t="s" s="4">
        <v>93</v>
      </c>
      <c r="G168" t="s" s="4">
        <v>3412</v>
      </c>
    </row>
    <row r="169" ht="45.0" customHeight="true">
      <c r="A169" t="s" s="4">
        <v>948</v>
      </c>
      <c r="B169" t="s" s="4">
        <v>3577</v>
      </c>
      <c r="C169" t="s" s="4">
        <v>3412</v>
      </c>
      <c r="D169" t="s" s="4">
        <v>1579</v>
      </c>
      <c r="E169" t="s" s="4">
        <v>1579</v>
      </c>
      <c r="F169" t="s" s="4">
        <v>93</v>
      </c>
      <c r="G169" t="s" s="4">
        <v>3412</v>
      </c>
    </row>
    <row r="170" ht="45.0" customHeight="true">
      <c r="A170" t="s" s="4">
        <v>957</v>
      </c>
      <c r="B170" t="s" s="4">
        <v>3578</v>
      </c>
      <c r="C170" t="s" s="4">
        <v>3412</v>
      </c>
      <c r="D170" t="s" s="4">
        <v>1579</v>
      </c>
      <c r="E170" t="s" s="4">
        <v>1579</v>
      </c>
      <c r="F170" t="s" s="4">
        <v>93</v>
      </c>
      <c r="G170" t="s" s="4">
        <v>3412</v>
      </c>
    </row>
    <row r="171" ht="45.0" customHeight="true">
      <c r="A171" t="s" s="4">
        <v>963</v>
      </c>
      <c r="B171" t="s" s="4">
        <v>3579</v>
      </c>
      <c r="C171" t="s" s="4">
        <v>3412</v>
      </c>
      <c r="D171" t="s" s="4">
        <v>1579</v>
      </c>
      <c r="E171" t="s" s="4">
        <v>1579</v>
      </c>
      <c r="F171" t="s" s="4">
        <v>93</v>
      </c>
      <c r="G171" t="s" s="4">
        <v>3412</v>
      </c>
    </row>
    <row r="172" ht="45.0" customHeight="true">
      <c r="A172" t="s" s="4">
        <v>972</v>
      </c>
      <c r="B172" t="s" s="4">
        <v>3580</v>
      </c>
      <c r="C172" t="s" s="4">
        <v>3412</v>
      </c>
      <c r="D172" t="s" s="4">
        <v>1579</v>
      </c>
      <c r="E172" t="s" s="4">
        <v>1579</v>
      </c>
      <c r="F172" t="s" s="4">
        <v>93</v>
      </c>
      <c r="G172" t="s" s="4">
        <v>3412</v>
      </c>
    </row>
    <row r="173" ht="45.0" customHeight="true">
      <c r="A173" t="s" s="4">
        <v>978</v>
      </c>
      <c r="B173" t="s" s="4">
        <v>3581</v>
      </c>
      <c r="C173" t="s" s="4">
        <v>3412</v>
      </c>
      <c r="D173" t="s" s="4">
        <v>1579</v>
      </c>
      <c r="E173" t="s" s="4">
        <v>1579</v>
      </c>
      <c r="F173" t="s" s="4">
        <v>93</v>
      </c>
      <c r="G173" t="s" s="4">
        <v>3412</v>
      </c>
    </row>
    <row r="174" ht="45.0" customHeight="true">
      <c r="A174" t="s" s="4">
        <v>984</v>
      </c>
      <c r="B174" t="s" s="4">
        <v>3582</v>
      </c>
      <c r="C174" t="s" s="4">
        <v>3412</v>
      </c>
      <c r="D174" t="s" s="4">
        <v>1579</v>
      </c>
      <c r="E174" t="s" s="4">
        <v>1579</v>
      </c>
      <c r="F174" t="s" s="4">
        <v>93</v>
      </c>
      <c r="G174" t="s" s="4">
        <v>3412</v>
      </c>
    </row>
    <row r="175" ht="45.0" customHeight="true">
      <c r="A175" t="s" s="4">
        <v>988</v>
      </c>
      <c r="B175" t="s" s="4">
        <v>3583</v>
      </c>
      <c r="C175" t="s" s="4">
        <v>3412</v>
      </c>
      <c r="D175" t="s" s="4">
        <v>1579</v>
      </c>
      <c r="E175" t="s" s="4">
        <v>1579</v>
      </c>
      <c r="F175" t="s" s="4">
        <v>93</v>
      </c>
      <c r="G175" t="s" s="4">
        <v>3412</v>
      </c>
    </row>
    <row r="176" ht="45.0" customHeight="true">
      <c r="A176" t="s" s="4">
        <v>991</v>
      </c>
      <c r="B176" t="s" s="4">
        <v>3584</v>
      </c>
      <c r="C176" t="s" s="4">
        <v>3412</v>
      </c>
      <c r="D176" t="s" s="4">
        <v>1579</v>
      </c>
      <c r="E176" t="s" s="4">
        <v>1579</v>
      </c>
      <c r="F176" t="s" s="4">
        <v>93</v>
      </c>
      <c r="G176" t="s" s="4">
        <v>3412</v>
      </c>
    </row>
    <row r="177" ht="45.0" customHeight="true">
      <c r="A177" t="s" s="4">
        <v>998</v>
      </c>
      <c r="B177" t="s" s="4">
        <v>3585</v>
      </c>
      <c r="C177" t="s" s="4">
        <v>3412</v>
      </c>
      <c r="D177" t="s" s="4">
        <v>1579</v>
      </c>
      <c r="E177" t="s" s="4">
        <v>1579</v>
      </c>
      <c r="F177" t="s" s="4">
        <v>93</v>
      </c>
      <c r="G177" t="s" s="4">
        <v>3412</v>
      </c>
    </row>
    <row r="178" ht="45.0" customHeight="true">
      <c r="A178" t="s" s="4">
        <v>1002</v>
      </c>
      <c r="B178" t="s" s="4">
        <v>3586</v>
      </c>
      <c r="C178" t="s" s="4">
        <v>3412</v>
      </c>
      <c r="D178" t="s" s="4">
        <v>1579</v>
      </c>
      <c r="E178" t="s" s="4">
        <v>1579</v>
      </c>
      <c r="F178" t="s" s="4">
        <v>93</v>
      </c>
      <c r="G178" t="s" s="4">
        <v>3412</v>
      </c>
    </row>
    <row r="179" ht="45.0" customHeight="true">
      <c r="A179" t="s" s="4">
        <v>1006</v>
      </c>
      <c r="B179" t="s" s="4">
        <v>3587</v>
      </c>
      <c r="C179" t="s" s="4">
        <v>3412</v>
      </c>
      <c r="D179" t="s" s="4">
        <v>1579</v>
      </c>
      <c r="E179" t="s" s="4">
        <v>1579</v>
      </c>
      <c r="F179" t="s" s="4">
        <v>93</v>
      </c>
      <c r="G179" t="s" s="4">
        <v>3412</v>
      </c>
    </row>
    <row r="180" ht="45.0" customHeight="true">
      <c r="A180" t="s" s="4">
        <v>1011</v>
      </c>
      <c r="B180" t="s" s="4">
        <v>3588</v>
      </c>
      <c r="C180" t="s" s="4">
        <v>3412</v>
      </c>
      <c r="D180" t="s" s="4">
        <v>1579</v>
      </c>
      <c r="E180" t="s" s="4">
        <v>1579</v>
      </c>
      <c r="F180" t="s" s="4">
        <v>93</v>
      </c>
      <c r="G180" t="s" s="4">
        <v>3412</v>
      </c>
    </row>
    <row r="181" ht="45.0" customHeight="true">
      <c r="A181" t="s" s="4">
        <v>1014</v>
      </c>
      <c r="B181" t="s" s="4">
        <v>3589</v>
      </c>
      <c r="C181" t="s" s="4">
        <v>3412</v>
      </c>
      <c r="D181" t="s" s="4">
        <v>1579</v>
      </c>
      <c r="E181" t="s" s="4">
        <v>1579</v>
      </c>
      <c r="F181" t="s" s="4">
        <v>93</v>
      </c>
      <c r="G181" t="s" s="4">
        <v>3412</v>
      </c>
    </row>
    <row r="182" ht="45.0" customHeight="true">
      <c r="A182" t="s" s="4">
        <v>1018</v>
      </c>
      <c r="B182" t="s" s="4">
        <v>3590</v>
      </c>
      <c r="C182" t="s" s="4">
        <v>3412</v>
      </c>
      <c r="D182" t="s" s="4">
        <v>1579</v>
      </c>
      <c r="E182" t="s" s="4">
        <v>1579</v>
      </c>
      <c r="F182" t="s" s="4">
        <v>93</v>
      </c>
      <c r="G182" t="s" s="4">
        <v>3412</v>
      </c>
    </row>
    <row r="183" ht="45.0" customHeight="true">
      <c r="A183" t="s" s="4">
        <v>1023</v>
      </c>
      <c r="B183" t="s" s="4">
        <v>3591</v>
      </c>
      <c r="C183" t="s" s="4">
        <v>3412</v>
      </c>
      <c r="D183" t="s" s="4">
        <v>1579</v>
      </c>
      <c r="E183" t="s" s="4">
        <v>1579</v>
      </c>
      <c r="F183" t="s" s="4">
        <v>93</v>
      </c>
      <c r="G183" t="s" s="4">
        <v>3412</v>
      </c>
    </row>
    <row r="184" ht="45.0" customHeight="true">
      <c r="A184" t="s" s="4">
        <v>1027</v>
      </c>
      <c r="B184" t="s" s="4">
        <v>3592</v>
      </c>
      <c r="C184" t="s" s="4">
        <v>3412</v>
      </c>
      <c r="D184" t="s" s="4">
        <v>1579</v>
      </c>
      <c r="E184" t="s" s="4">
        <v>1579</v>
      </c>
      <c r="F184" t="s" s="4">
        <v>93</v>
      </c>
      <c r="G184" t="s" s="4">
        <v>3412</v>
      </c>
    </row>
    <row r="185" ht="45.0" customHeight="true">
      <c r="A185" t="s" s="4">
        <v>1033</v>
      </c>
      <c r="B185" t="s" s="4">
        <v>3593</v>
      </c>
      <c r="C185" t="s" s="4">
        <v>3412</v>
      </c>
      <c r="D185" t="s" s="4">
        <v>1579</v>
      </c>
      <c r="E185" t="s" s="4">
        <v>1579</v>
      </c>
      <c r="F185" t="s" s="4">
        <v>93</v>
      </c>
      <c r="G185" t="s" s="4">
        <v>3412</v>
      </c>
    </row>
    <row r="186" ht="45.0" customHeight="true">
      <c r="A186" t="s" s="4">
        <v>1039</v>
      </c>
      <c r="B186" t="s" s="4">
        <v>3594</v>
      </c>
      <c r="C186" t="s" s="4">
        <v>3412</v>
      </c>
      <c r="D186" t="s" s="4">
        <v>1579</v>
      </c>
      <c r="E186" t="s" s="4">
        <v>1579</v>
      </c>
      <c r="F186" t="s" s="4">
        <v>93</v>
      </c>
      <c r="G186" t="s" s="4">
        <v>3412</v>
      </c>
    </row>
    <row r="187" ht="45.0" customHeight="true">
      <c r="A187" t="s" s="4">
        <v>1045</v>
      </c>
      <c r="B187" t="s" s="4">
        <v>3595</v>
      </c>
      <c r="C187" t="s" s="4">
        <v>3412</v>
      </c>
      <c r="D187" t="s" s="4">
        <v>1579</v>
      </c>
      <c r="E187" t="s" s="4">
        <v>1579</v>
      </c>
      <c r="F187" t="s" s="4">
        <v>93</v>
      </c>
      <c r="G187" t="s" s="4">
        <v>3412</v>
      </c>
    </row>
    <row r="188" ht="45.0" customHeight="true">
      <c r="A188" t="s" s="4">
        <v>1050</v>
      </c>
      <c r="B188" t="s" s="4">
        <v>3596</v>
      </c>
      <c r="C188" t="s" s="4">
        <v>3412</v>
      </c>
      <c r="D188" t="s" s="4">
        <v>1579</v>
      </c>
      <c r="E188" t="s" s="4">
        <v>1579</v>
      </c>
      <c r="F188" t="s" s="4">
        <v>93</v>
      </c>
      <c r="G188" t="s" s="4">
        <v>3412</v>
      </c>
    </row>
    <row r="189" ht="45.0" customHeight="true">
      <c r="A189" t="s" s="4">
        <v>1057</v>
      </c>
      <c r="B189" t="s" s="4">
        <v>3597</v>
      </c>
      <c r="C189" t="s" s="4">
        <v>3412</v>
      </c>
      <c r="D189" t="s" s="4">
        <v>1579</v>
      </c>
      <c r="E189" t="s" s="4">
        <v>1579</v>
      </c>
      <c r="F189" t="s" s="4">
        <v>93</v>
      </c>
      <c r="G189" t="s" s="4">
        <v>3412</v>
      </c>
    </row>
    <row r="190" ht="45.0" customHeight="true">
      <c r="A190" t="s" s="4">
        <v>1061</v>
      </c>
      <c r="B190" t="s" s="4">
        <v>3598</v>
      </c>
      <c r="C190" t="s" s="4">
        <v>3412</v>
      </c>
      <c r="D190" t="s" s="4">
        <v>1579</v>
      </c>
      <c r="E190" t="s" s="4">
        <v>1579</v>
      </c>
      <c r="F190" t="s" s="4">
        <v>93</v>
      </c>
      <c r="G190" t="s" s="4">
        <v>3412</v>
      </c>
    </row>
    <row r="191" ht="45.0" customHeight="true">
      <c r="A191" t="s" s="4">
        <v>1064</v>
      </c>
      <c r="B191" t="s" s="4">
        <v>3599</v>
      </c>
      <c r="C191" t="s" s="4">
        <v>3412</v>
      </c>
      <c r="D191" t="s" s="4">
        <v>1579</v>
      </c>
      <c r="E191" t="s" s="4">
        <v>1579</v>
      </c>
      <c r="F191" t="s" s="4">
        <v>93</v>
      </c>
      <c r="G191" t="s" s="4">
        <v>3412</v>
      </c>
    </row>
    <row r="192" ht="45.0" customHeight="true">
      <c r="A192" t="s" s="4">
        <v>1066</v>
      </c>
      <c r="B192" t="s" s="4">
        <v>3600</v>
      </c>
      <c r="C192" t="s" s="4">
        <v>3412</v>
      </c>
      <c r="D192" t="s" s="4">
        <v>1579</v>
      </c>
      <c r="E192" t="s" s="4">
        <v>1579</v>
      </c>
      <c r="F192" t="s" s="4">
        <v>93</v>
      </c>
      <c r="G192" t="s" s="4">
        <v>3412</v>
      </c>
    </row>
    <row r="193" ht="45.0" customHeight="true">
      <c r="A193" t="s" s="4">
        <v>1070</v>
      </c>
      <c r="B193" t="s" s="4">
        <v>3601</v>
      </c>
      <c r="C193" t="s" s="4">
        <v>3412</v>
      </c>
      <c r="D193" t="s" s="4">
        <v>1579</v>
      </c>
      <c r="E193" t="s" s="4">
        <v>1579</v>
      </c>
      <c r="F193" t="s" s="4">
        <v>93</v>
      </c>
      <c r="G193" t="s" s="4">
        <v>3412</v>
      </c>
    </row>
    <row r="194" ht="45.0" customHeight="true">
      <c r="A194" t="s" s="4">
        <v>1074</v>
      </c>
      <c r="B194" t="s" s="4">
        <v>3602</v>
      </c>
      <c r="C194" t="s" s="4">
        <v>3412</v>
      </c>
      <c r="D194" t="s" s="4">
        <v>1579</v>
      </c>
      <c r="E194" t="s" s="4">
        <v>1579</v>
      </c>
      <c r="F194" t="s" s="4">
        <v>93</v>
      </c>
      <c r="G194" t="s" s="4">
        <v>3412</v>
      </c>
    </row>
    <row r="195" ht="45.0" customHeight="true">
      <c r="A195" t="s" s="4">
        <v>1079</v>
      </c>
      <c r="B195" t="s" s="4">
        <v>3603</v>
      </c>
      <c r="C195" t="s" s="4">
        <v>3412</v>
      </c>
      <c r="D195" t="s" s="4">
        <v>1579</v>
      </c>
      <c r="E195" t="s" s="4">
        <v>1579</v>
      </c>
      <c r="F195" t="s" s="4">
        <v>93</v>
      </c>
      <c r="G195" t="s" s="4">
        <v>3412</v>
      </c>
    </row>
    <row r="196" ht="45.0" customHeight="true">
      <c r="A196" t="s" s="4">
        <v>1081</v>
      </c>
      <c r="B196" t="s" s="4">
        <v>3604</v>
      </c>
      <c r="C196" t="s" s="4">
        <v>3412</v>
      </c>
      <c r="D196" t="s" s="4">
        <v>1579</v>
      </c>
      <c r="E196" t="s" s="4">
        <v>1579</v>
      </c>
      <c r="F196" t="s" s="4">
        <v>93</v>
      </c>
      <c r="G196" t="s" s="4">
        <v>3412</v>
      </c>
    </row>
    <row r="197" ht="45.0" customHeight="true">
      <c r="A197" t="s" s="4">
        <v>1085</v>
      </c>
      <c r="B197" t="s" s="4">
        <v>3605</v>
      </c>
      <c r="C197" t="s" s="4">
        <v>3412</v>
      </c>
      <c r="D197" t="s" s="4">
        <v>1579</v>
      </c>
      <c r="E197" t="s" s="4">
        <v>1579</v>
      </c>
      <c r="F197" t="s" s="4">
        <v>93</v>
      </c>
      <c r="G197" t="s" s="4">
        <v>3412</v>
      </c>
    </row>
    <row r="198" ht="45.0" customHeight="true">
      <c r="A198" t="s" s="4">
        <v>1089</v>
      </c>
      <c r="B198" t="s" s="4">
        <v>3606</v>
      </c>
      <c r="C198" t="s" s="4">
        <v>3412</v>
      </c>
      <c r="D198" t="s" s="4">
        <v>1579</v>
      </c>
      <c r="E198" t="s" s="4">
        <v>1579</v>
      </c>
      <c r="F198" t="s" s="4">
        <v>93</v>
      </c>
      <c r="G198" t="s" s="4">
        <v>3412</v>
      </c>
    </row>
    <row r="199" ht="45.0" customHeight="true">
      <c r="A199" t="s" s="4">
        <v>1092</v>
      </c>
      <c r="B199" t="s" s="4">
        <v>3607</v>
      </c>
      <c r="C199" t="s" s="4">
        <v>3412</v>
      </c>
      <c r="D199" t="s" s="4">
        <v>1579</v>
      </c>
      <c r="E199" t="s" s="4">
        <v>1579</v>
      </c>
      <c r="F199" t="s" s="4">
        <v>93</v>
      </c>
      <c r="G199" t="s" s="4">
        <v>3412</v>
      </c>
    </row>
    <row r="200" ht="45.0" customHeight="true">
      <c r="A200" t="s" s="4">
        <v>1098</v>
      </c>
      <c r="B200" t="s" s="4">
        <v>3608</v>
      </c>
      <c r="C200" t="s" s="4">
        <v>3412</v>
      </c>
      <c r="D200" t="s" s="4">
        <v>1579</v>
      </c>
      <c r="E200" t="s" s="4">
        <v>1579</v>
      </c>
      <c r="F200" t="s" s="4">
        <v>93</v>
      </c>
      <c r="G200" t="s" s="4">
        <v>3412</v>
      </c>
    </row>
    <row r="201" ht="45.0" customHeight="true">
      <c r="A201" t="s" s="4">
        <v>1105</v>
      </c>
      <c r="B201" t="s" s="4">
        <v>3609</v>
      </c>
      <c r="C201" t="s" s="4">
        <v>3412</v>
      </c>
      <c r="D201" t="s" s="4">
        <v>1579</v>
      </c>
      <c r="E201" t="s" s="4">
        <v>1579</v>
      </c>
      <c r="F201" t="s" s="4">
        <v>93</v>
      </c>
      <c r="G201" t="s" s="4">
        <v>3412</v>
      </c>
    </row>
    <row r="202" ht="45.0" customHeight="true">
      <c r="A202" t="s" s="4">
        <v>1111</v>
      </c>
      <c r="B202" t="s" s="4">
        <v>3610</v>
      </c>
      <c r="C202" t="s" s="4">
        <v>3412</v>
      </c>
      <c r="D202" t="s" s="4">
        <v>1579</v>
      </c>
      <c r="E202" t="s" s="4">
        <v>1579</v>
      </c>
      <c r="F202" t="s" s="4">
        <v>93</v>
      </c>
      <c r="G202" t="s" s="4">
        <v>3412</v>
      </c>
    </row>
    <row r="203" ht="45.0" customHeight="true">
      <c r="A203" t="s" s="4">
        <v>1117</v>
      </c>
      <c r="B203" t="s" s="4">
        <v>3611</v>
      </c>
      <c r="C203" t="s" s="4">
        <v>3412</v>
      </c>
      <c r="D203" t="s" s="4">
        <v>1579</v>
      </c>
      <c r="E203" t="s" s="4">
        <v>1579</v>
      </c>
      <c r="F203" t="s" s="4">
        <v>93</v>
      </c>
      <c r="G203" t="s" s="4">
        <v>3412</v>
      </c>
    </row>
    <row r="204" ht="45.0" customHeight="true">
      <c r="A204" t="s" s="4">
        <v>1123</v>
      </c>
      <c r="B204" t="s" s="4">
        <v>3612</v>
      </c>
      <c r="C204" t="s" s="4">
        <v>3412</v>
      </c>
      <c r="D204" t="s" s="4">
        <v>1579</v>
      </c>
      <c r="E204" t="s" s="4">
        <v>1579</v>
      </c>
      <c r="F204" t="s" s="4">
        <v>93</v>
      </c>
      <c r="G204" t="s" s="4">
        <v>3412</v>
      </c>
    </row>
    <row r="205" ht="45.0" customHeight="true">
      <c r="A205" t="s" s="4">
        <v>1125</v>
      </c>
      <c r="B205" t="s" s="4">
        <v>3613</v>
      </c>
      <c r="C205" t="s" s="4">
        <v>3412</v>
      </c>
      <c r="D205" t="s" s="4">
        <v>1579</v>
      </c>
      <c r="E205" t="s" s="4">
        <v>1579</v>
      </c>
      <c r="F205" t="s" s="4">
        <v>93</v>
      </c>
      <c r="G205" t="s" s="4">
        <v>3412</v>
      </c>
    </row>
    <row r="206" ht="45.0" customHeight="true">
      <c r="A206" t="s" s="4">
        <v>1129</v>
      </c>
      <c r="B206" t="s" s="4">
        <v>3614</v>
      </c>
      <c r="C206" t="s" s="4">
        <v>3412</v>
      </c>
      <c r="D206" t="s" s="4">
        <v>1579</v>
      </c>
      <c r="E206" t="s" s="4">
        <v>1579</v>
      </c>
      <c r="F206" t="s" s="4">
        <v>93</v>
      </c>
      <c r="G206" t="s" s="4">
        <v>3412</v>
      </c>
    </row>
    <row r="207" ht="45.0" customHeight="true">
      <c r="A207" t="s" s="4">
        <v>1132</v>
      </c>
      <c r="B207" t="s" s="4">
        <v>3615</v>
      </c>
      <c r="C207" t="s" s="4">
        <v>3412</v>
      </c>
      <c r="D207" t="s" s="4">
        <v>1579</v>
      </c>
      <c r="E207" t="s" s="4">
        <v>1579</v>
      </c>
      <c r="F207" t="s" s="4">
        <v>93</v>
      </c>
      <c r="G207" t="s" s="4">
        <v>3412</v>
      </c>
    </row>
    <row r="208" ht="45.0" customHeight="true">
      <c r="A208" t="s" s="4">
        <v>1136</v>
      </c>
      <c r="B208" t="s" s="4">
        <v>3616</v>
      </c>
      <c r="C208" t="s" s="4">
        <v>3412</v>
      </c>
      <c r="D208" t="s" s="4">
        <v>1579</v>
      </c>
      <c r="E208" t="s" s="4">
        <v>1579</v>
      </c>
      <c r="F208" t="s" s="4">
        <v>93</v>
      </c>
      <c r="G208" t="s" s="4">
        <v>3412</v>
      </c>
    </row>
    <row r="209" ht="45.0" customHeight="true">
      <c r="A209" t="s" s="4">
        <v>1140</v>
      </c>
      <c r="B209" t="s" s="4">
        <v>3617</v>
      </c>
      <c r="C209" t="s" s="4">
        <v>3412</v>
      </c>
      <c r="D209" t="s" s="4">
        <v>1579</v>
      </c>
      <c r="E209" t="s" s="4">
        <v>1579</v>
      </c>
      <c r="F209" t="s" s="4">
        <v>93</v>
      </c>
      <c r="G209" t="s" s="4">
        <v>3412</v>
      </c>
    </row>
    <row r="210" ht="45.0" customHeight="true">
      <c r="A210" t="s" s="4">
        <v>1144</v>
      </c>
      <c r="B210" t="s" s="4">
        <v>3618</v>
      </c>
      <c r="C210" t="s" s="4">
        <v>3412</v>
      </c>
      <c r="D210" t="s" s="4">
        <v>1579</v>
      </c>
      <c r="E210" t="s" s="4">
        <v>1579</v>
      </c>
      <c r="F210" t="s" s="4">
        <v>93</v>
      </c>
      <c r="G210" t="s" s="4">
        <v>3412</v>
      </c>
    </row>
    <row r="211" ht="45.0" customHeight="true">
      <c r="A211" t="s" s="4">
        <v>1148</v>
      </c>
      <c r="B211" t="s" s="4">
        <v>3619</v>
      </c>
      <c r="C211" t="s" s="4">
        <v>3412</v>
      </c>
      <c r="D211" t="s" s="4">
        <v>1579</v>
      </c>
      <c r="E211" t="s" s="4">
        <v>1579</v>
      </c>
      <c r="F211" t="s" s="4">
        <v>93</v>
      </c>
      <c r="G211" t="s" s="4">
        <v>3412</v>
      </c>
    </row>
    <row r="212" ht="45.0" customHeight="true">
      <c r="A212" t="s" s="4">
        <v>1152</v>
      </c>
      <c r="B212" t="s" s="4">
        <v>3620</v>
      </c>
      <c r="C212" t="s" s="4">
        <v>3412</v>
      </c>
      <c r="D212" t="s" s="4">
        <v>1579</v>
      </c>
      <c r="E212" t="s" s="4">
        <v>1579</v>
      </c>
      <c r="F212" t="s" s="4">
        <v>93</v>
      </c>
      <c r="G212" t="s" s="4">
        <v>3412</v>
      </c>
    </row>
    <row r="213" ht="45.0" customHeight="true">
      <c r="A213" t="s" s="4">
        <v>1156</v>
      </c>
      <c r="B213" t="s" s="4">
        <v>3621</v>
      </c>
      <c r="C213" t="s" s="4">
        <v>3412</v>
      </c>
      <c r="D213" t="s" s="4">
        <v>1579</v>
      </c>
      <c r="E213" t="s" s="4">
        <v>1579</v>
      </c>
      <c r="F213" t="s" s="4">
        <v>93</v>
      </c>
      <c r="G213" t="s" s="4">
        <v>3412</v>
      </c>
    </row>
    <row r="214" ht="45.0" customHeight="true">
      <c r="A214" t="s" s="4">
        <v>1159</v>
      </c>
      <c r="B214" t="s" s="4">
        <v>3622</v>
      </c>
      <c r="C214" t="s" s="4">
        <v>3412</v>
      </c>
      <c r="D214" t="s" s="4">
        <v>1579</v>
      </c>
      <c r="E214" t="s" s="4">
        <v>1579</v>
      </c>
      <c r="F214" t="s" s="4">
        <v>93</v>
      </c>
      <c r="G214" t="s" s="4">
        <v>3412</v>
      </c>
    </row>
    <row r="215" ht="45.0" customHeight="true">
      <c r="A215" t="s" s="4">
        <v>1162</v>
      </c>
      <c r="B215" t="s" s="4">
        <v>3623</v>
      </c>
      <c r="C215" t="s" s="4">
        <v>3412</v>
      </c>
      <c r="D215" t="s" s="4">
        <v>1579</v>
      </c>
      <c r="E215" t="s" s="4">
        <v>1579</v>
      </c>
      <c r="F215" t="s" s="4">
        <v>93</v>
      </c>
      <c r="G215" t="s" s="4">
        <v>3412</v>
      </c>
    </row>
    <row r="216" ht="45.0" customHeight="true">
      <c r="A216" t="s" s="4">
        <v>1169</v>
      </c>
      <c r="B216" t="s" s="4">
        <v>3624</v>
      </c>
      <c r="C216" t="s" s="4">
        <v>3412</v>
      </c>
      <c r="D216" t="s" s="4">
        <v>1579</v>
      </c>
      <c r="E216" t="s" s="4">
        <v>1579</v>
      </c>
      <c r="F216" t="s" s="4">
        <v>93</v>
      </c>
      <c r="G216" t="s" s="4">
        <v>3412</v>
      </c>
    </row>
    <row r="217" ht="45.0" customHeight="true">
      <c r="A217" t="s" s="4">
        <v>1175</v>
      </c>
      <c r="B217" t="s" s="4">
        <v>3625</v>
      </c>
      <c r="C217" t="s" s="4">
        <v>3412</v>
      </c>
      <c r="D217" t="s" s="4">
        <v>1579</v>
      </c>
      <c r="E217" t="s" s="4">
        <v>1579</v>
      </c>
      <c r="F217" t="s" s="4">
        <v>93</v>
      </c>
      <c r="G217" t="s" s="4">
        <v>3412</v>
      </c>
    </row>
    <row r="218" ht="45.0" customHeight="true">
      <c r="A218" t="s" s="4">
        <v>1180</v>
      </c>
      <c r="B218" t="s" s="4">
        <v>3626</v>
      </c>
      <c r="C218" t="s" s="4">
        <v>3412</v>
      </c>
      <c r="D218" t="s" s="4">
        <v>1579</v>
      </c>
      <c r="E218" t="s" s="4">
        <v>1579</v>
      </c>
      <c r="F218" t="s" s="4">
        <v>93</v>
      </c>
      <c r="G218" t="s" s="4">
        <v>3412</v>
      </c>
    </row>
    <row r="219" ht="45.0" customHeight="true">
      <c r="A219" t="s" s="4">
        <v>1185</v>
      </c>
      <c r="B219" t="s" s="4">
        <v>3627</v>
      </c>
      <c r="C219" t="s" s="4">
        <v>3412</v>
      </c>
      <c r="D219" t="s" s="4">
        <v>1579</v>
      </c>
      <c r="E219" t="s" s="4">
        <v>1579</v>
      </c>
      <c r="F219" t="s" s="4">
        <v>93</v>
      </c>
      <c r="G219" t="s" s="4">
        <v>3412</v>
      </c>
    </row>
    <row r="220" ht="45.0" customHeight="true">
      <c r="A220" t="s" s="4">
        <v>1190</v>
      </c>
      <c r="B220" t="s" s="4">
        <v>3628</v>
      </c>
      <c r="C220" t="s" s="4">
        <v>3412</v>
      </c>
      <c r="D220" t="s" s="4">
        <v>1579</v>
      </c>
      <c r="E220" t="s" s="4">
        <v>1579</v>
      </c>
      <c r="F220" t="s" s="4">
        <v>93</v>
      </c>
      <c r="G220" t="s" s="4">
        <v>3412</v>
      </c>
    </row>
    <row r="221" ht="45.0" customHeight="true">
      <c r="A221" t="s" s="4">
        <v>1194</v>
      </c>
      <c r="B221" t="s" s="4">
        <v>3629</v>
      </c>
      <c r="C221" t="s" s="4">
        <v>3412</v>
      </c>
      <c r="D221" t="s" s="4">
        <v>1579</v>
      </c>
      <c r="E221" t="s" s="4">
        <v>1579</v>
      </c>
      <c r="F221" t="s" s="4">
        <v>93</v>
      </c>
      <c r="G221" t="s" s="4">
        <v>3412</v>
      </c>
    </row>
    <row r="222" ht="45.0" customHeight="true">
      <c r="A222" t="s" s="4">
        <v>1197</v>
      </c>
      <c r="B222" t="s" s="4">
        <v>3630</v>
      </c>
      <c r="C222" t="s" s="4">
        <v>3412</v>
      </c>
      <c r="D222" t="s" s="4">
        <v>1579</v>
      </c>
      <c r="E222" t="s" s="4">
        <v>1579</v>
      </c>
      <c r="F222" t="s" s="4">
        <v>93</v>
      </c>
      <c r="G222" t="s" s="4">
        <v>3412</v>
      </c>
    </row>
    <row r="223" ht="45.0" customHeight="true">
      <c r="A223" t="s" s="4">
        <v>1201</v>
      </c>
      <c r="B223" t="s" s="4">
        <v>3631</v>
      </c>
      <c r="C223" t="s" s="4">
        <v>3412</v>
      </c>
      <c r="D223" t="s" s="4">
        <v>1579</v>
      </c>
      <c r="E223" t="s" s="4">
        <v>1579</v>
      </c>
      <c r="F223" t="s" s="4">
        <v>93</v>
      </c>
      <c r="G223" t="s" s="4">
        <v>3412</v>
      </c>
    </row>
    <row r="224" ht="45.0" customHeight="true">
      <c r="A224" t="s" s="4">
        <v>1205</v>
      </c>
      <c r="B224" t="s" s="4">
        <v>3632</v>
      </c>
      <c r="C224" t="s" s="4">
        <v>3412</v>
      </c>
      <c r="D224" t="s" s="4">
        <v>1579</v>
      </c>
      <c r="E224" t="s" s="4">
        <v>1579</v>
      </c>
      <c r="F224" t="s" s="4">
        <v>93</v>
      </c>
      <c r="G224" t="s" s="4">
        <v>3412</v>
      </c>
    </row>
    <row r="225" ht="45.0" customHeight="true">
      <c r="A225" t="s" s="4">
        <v>1208</v>
      </c>
      <c r="B225" t="s" s="4">
        <v>3633</v>
      </c>
      <c r="C225" t="s" s="4">
        <v>3412</v>
      </c>
      <c r="D225" t="s" s="4">
        <v>1579</v>
      </c>
      <c r="E225" t="s" s="4">
        <v>1579</v>
      </c>
      <c r="F225" t="s" s="4">
        <v>93</v>
      </c>
      <c r="G225" t="s" s="4">
        <v>3412</v>
      </c>
    </row>
    <row r="226" ht="45.0" customHeight="true">
      <c r="A226" t="s" s="4">
        <v>1211</v>
      </c>
      <c r="B226" t="s" s="4">
        <v>3634</v>
      </c>
      <c r="C226" t="s" s="4">
        <v>3412</v>
      </c>
      <c r="D226" t="s" s="4">
        <v>1579</v>
      </c>
      <c r="E226" t="s" s="4">
        <v>1579</v>
      </c>
      <c r="F226" t="s" s="4">
        <v>93</v>
      </c>
      <c r="G226" t="s" s="4">
        <v>3412</v>
      </c>
    </row>
    <row r="227" ht="45.0" customHeight="true">
      <c r="A227" t="s" s="4">
        <v>1216</v>
      </c>
      <c r="B227" t="s" s="4">
        <v>3635</v>
      </c>
      <c r="C227" t="s" s="4">
        <v>3412</v>
      </c>
      <c r="D227" t="s" s="4">
        <v>1579</v>
      </c>
      <c r="E227" t="s" s="4">
        <v>1579</v>
      </c>
      <c r="F227" t="s" s="4">
        <v>93</v>
      </c>
      <c r="G227" t="s" s="4">
        <v>3412</v>
      </c>
    </row>
    <row r="228" ht="45.0" customHeight="true">
      <c r="A228" t="s" s="4">
        <v>1219</v>
      </c>
      <c r="B228" t="s" s="4">
        <v>3636</v>
      </c>
      <c r="C228" t="s" s="4">
        <v>3412</v>
      </c>
      <c r="D228" t="s" s="4">
        <v>1579</v>
      </c>
      <c r="E228" t="s" s="4">
        <v>1579</v>
      </c>
      <c r="F228" t="s" s="4">
        <v>93</v>
      </c>
      <c r="G228" t="s" s="4">
        <v>3412</v>
      </c>
    </row>
    <row r="229" ht="45.0" customHeight="true">
      <c r="A229" t="s" s="4">
        <v>1227</v>
      </c>
      <c r="B229" t="s" s="4">
        <v>3637</v>
      </c>
      <c r="C229" t="s" s="4">
        <v>3412</v>
      </c>
      <c r="D229" t="s" s="4">
        <v>1579</v>
      </c>
      <c r="E229" t="s" s="4">
        <v>1579</v>
      </c>
      <c r="F229" t="s" s="4">
        <v>93</v>
      </c>
      <c r="G229" t="s" s="4">
        <v>3412</v>
      </c>
    </row>
    <row r="230" ht="45.0" customHeight="true">
      <c r="A230" t="s" s="4">
        <v>1231</v>
      </c>
      <c r="B230" t="s" s="4">
        <v>3638</v>
      </c>
      <c r="C230" t="s" s="4">
        <v>3412</v>
      </c>
      <c r="D230" t="s" s="4">
        <v>1579</v>
      </c>
      <c r="E230" t="s" s="4">
        <v>1579</v>
      </c>
      <c r="F230" t="s" s="4">
        <v>93</v>
      </c>
      <c r="G230" t="s" s="4">
        <v>3412</v>
      </c>
    </row>
    <row r="231" ht="45.0" customHeight="true">
      <c r="A231" t="s" s="4">
        <v>1235</v>
      </c>
      <c r="B231" t="s" s="4">
        <v>3639</v>
      </c>
      <c r="C231" t="s" s="4">
        <v>3412</v>
      </c>
      <c r="D231" t="s" s="4">
        <v>1579</v>
      </c>
      <c r="E231" t="s" s="4">
        <v>1579</v>
      </c>
      <c r="F231" t="s" s="4">
        <v>93</v>
      </c>
      <c r="G231" t="s" s="4">
        <v>3412</v>
      </c>
    </row>
    <row r="232" ht="45.0" customHeight="true">
      <c r="A232" t="s" s="4">
        <v>1238</v>
      </c>
      <c r="B232" t="s" s="4">
        <v>3640</v>
      </c>
      <c r="C232" t="s" s="4">
        <v>3412</v>
      </c>
      <c r="D232" t="s" s="4">
        <v>1579</v>
      </c>
      <c r="E232" t="s" s="4">
        <v>1579</v>
      </c>
      <c r="F232" t="s" s="4">
        <v>93</v>
      </c>
      <c r="G232" t="s" s="4">
        <v>3412</v>
      </c>
    </row>
    <row r="233" ht="45.0" customHeight="true">
      <c r="A233" t="s" s="4">
        <v>1241</v>
      </c>
      <c r="B233" t="s" s="4">
        <v>3641</v>
      </c>
      <c r="C233" t="s" s="4">
        <v>3412</v>
      </c>
      <c r="D233" t="s" s="4">
        <v>1579</v>
      </c>
      <c r="E233" t="s" s="4">
        <v>1579</v>
      </c>
      <c r="F233" t="s" s="4">
        <v>93</v>
      </c>
      <c r="G233" t="s" s="4">
        <v>3412</v>
      </c>
    </row>
    <row r="234" ht="45.0" customHeight="true">
      <c r="A234" t="s" s="4">
        <v>1245</v>
      </c>
      <c r="B234" t="s" s="4">
        <v>3642</v>
      </c>
      <c r="C234" t="s" s="4">
        <v>3412</v>
      </c>
      <c r="D234" t="s" s="4">
        <v>1579</v>
      </c>
      <c r="E234" t="s" s="4">
        <v>1579</v>
      </c>
      <c r="F234" t="s" s="4">
        <v>93</v>
      </c>
      <c r="G234" t="s" s="4">
        <v>3412</v>
      </c>
    </row>
    <row r="235" ht="45.0" customHeight="true">
      <c r="A235" t="s" s="4">
        <v>1248</v>
      </c>
      <c r="B235" t="s" s="4">
        <v>3643</v>
      </c>
      <c r="C235" t="s" s="4">
        <v>3412</v>
      </c>
      <c r="D235" t="s" s="4">
        <v>1579</v>
      </c>
      <c r="E235" t="s" s="4">
        <v>1579</v>
      </c>
      <c r="F235" t="s" s="4">
        <v>93</v>
      </c>
      <c r="G235" t="s" s="4">
        <v>3412</v>
      </c>
    </row>
    <row r="236" ht="45.0" customHeight="true">
      <c r="A236" t="s" s="4">
        <v>1254</v>
      </c>
      <c r="B236" t="s" s="4">
        <v>3644</v>
      </c>
      <c r="C236" t="s" s="4">
        <v>3412</v>
      </c>
      <c r="D236" t="s" s="4">
        <v>1579</v>
      </c>
      <c r="E236" t="s" s="4">
        <v>1579</v>
      </c>
      <c r="F236" t="s" s="4">
        <v>93</v>
      </c>
      <c r="G236" t="s" s="4">
        <v>3412</v>
      </c>
    </row>
    <row r="237" ht="45.0" customHeight="true">
      <c r="A237" t="s" s="4">
        <v>1259</v>
      </c>
      <c r="B237" t="s" s="4">
        <v>3645</v>
      </c>
      <c r="C237" t="s" s="4">
        <v>3412</v>
      </c>
      <c r="D237" t="s" s="4">
        <v>1579</v>
      </c>
      <c r="E237" t="s" s="4">
        <v>1579</v>
      </c>
      <c r="F237" t="s" s="4">
        <v>93</v>
      </c>
      <c r="G237" t="s" s="4">
        <v>3412</v>
      </c>
    </row>
    <row r="238" ht="45.0" customHeight="true">
      <c r="A238" t="s" s="4">
        <v>1265</v>
      </c>
      <c r="B238" t="s" s="4">
        <v>3646</v>
      </c>
      <c r="C238" t="s" s="4">
        <v>3412</v>
      </c>
      <c r="D238" t="s" s="4">
        <v>1579</v>
      </c>
      <c r="E238" t="s" s="4">
        <v>1579</v>
      </c>
      <c r="F238" t="s" s="4">
        <v>93</v>
      </c>
      <c r="G238" t="s" s="4">
        <v>3412</v>
      </c>
    </row>
    <row r="239" ht="45.0" customHeight="true">
      <c r="A239" t="s" s="4">
        <v>1270</v>
      </c>
      <c r="B239" t="s" s="4">
        <v>3647</v>
      </c>
      <c r="C239" t="s" s="4">
        <v>3412</v>
      </c>
      <c r="D239" t="s" s="4">
        <v>1579</v>
      </c>
      <c r="E239" t="s" s="4">
        <v>1579</v>
      </c>
      <c r="F239" t="s" s="4">
        <v>93</v>
      </c>
      <c r="G239" t="s" s="4">
        <v>3412</v>
      </c>
    </row>
    <row r="240" ht="45.0" customHeight="true">
      <c r="A240" t="s" s="4">
        <v>1276</v>
      </c>
      <c r="B240" t="s" s="4">
        <v>3648</v>
      </c>
      <c r="C240" t="s" s="4">
        <v>3412</v>
      </c>
      <c r="D240" t="s" s="4">
        <v>1579</v>
      </c>
      <c r="E240" t="s" s="4">
        <v>1579</v>
      </c>
      <c r="F240" t="s" s="4">
        <v>93</v>
      </c>
      <c r="G240" t="s" s="4">
        <v>3412</v>
      </c>
    </row>
    <row r="241" ht="45.0" customHeight="true">
      <c r="A241" t="s" s="4">
        <v>1280</v>
      </c>
      <c r="B241" t="s" s="4">
        <v>3649</v>
      </c>
      <c r="C241" t="s" s="4">
        <v>3412</v>
      </c>
      <c r="D241" t="s" s="4">
        <v>1579</v>
      </c>
      <c r="E241" t="s" s="4">
        <v>1579</v>
      </c>
      <c r="F241" t="s" s="4">
        <v>93</v>
      </c>
      <c r="G241" t="s" s="4">
        <v>3412</v>
      </c>
    </row>
    <row r="242" ht="45.0" customHeight="true">
      <c r="A242" t="s" s="4">
        <v>1283</v>
      </c>
      <c r="B242" t="s" s="4">
        <v>3650</v>
      </c>
      <c r="C242" t="s" s="4">
        <v>3412</v>
      </c>
      <c r="D242" t="s" s="4">
        <v>1579</v>
      </c>
      <c r="E242" t="s" s="4">
        <v>1579</v>
      </c>
      <c r="F242" t="s" s="4">
        <v>93</v>
      </c>
      <c r="G242" t="s" s="4">
        <v>3412</v>
      </c>
    </row>
    <row r="243" ht="45.0" customHeight="true">
      <c r="A243" t="s" s="4">
        <v>1286</v>
      </c>
      <c r="B243" t="s" s="4">
        <v>3651</v>
      </c>
      <c r="C243" t="s" s="4">
        <v>3412</v>
      </c>
      <c r="D243" t="s" s="4">
        <v>1579</v>
      </c>
      <c r="E243" t="s" s="4">
        <v>1579</v>
      </c>
      <c r="F243" t="s" s="4">
        <v>93</v>
      </c>
      <c r="G243" t="s" s="4">
        <v>3412</v>
      </c>
    </row>
    <row r="244" ht="45.0" customHeight="true">
      <c r="A244" t="s" s="4">
        <v>1289</v>
      </c>
      <c r="B244" t="s" s="4">
        <v>3652</v>
      </c>
      <c r="C244" t="s" s="4">
        <v>3412</v>
      </c>
      <c r="D244" t="s" s="4">
        <v>1579</v>
      </c>
      <c r="E244" t="s" s="4">
        <v>1579</v>
      </c>
      <c r="F244" t="s" s="4">
        <v>93</v>
      </c>
      <c r="G244" t="s" s="4">
        <v>3412</v>
      </c>
    </row>
    <row r="245" ht="45.0" customHeight="true">
      <c r="A245" t="s" s="4">
        <v>1293</v>
      </c>
      <c r="B245" t="s" s="4">
        <v>3653</v>
      </c>
      <c r="C245" t="s" s="4">
        <v>3412</v>
      </c>
      <c r="D245" t="s" s="4">
        <v>1579</v>
      </c>
      <c r="E245" t="s" s="4">
        <v>1579</v>
      </c>
      <c r="F245" t="s" s="4">
        <v>93</v>
      </c>
      <c r="G245" t="s" s="4">
        <v>3412</v>
      </c>
    </row>
    <row r="246" ht="45.0" customHeight="true">
      <c r="A246" t="s" s="4">
        <v>1296</v>
      </c>
      <c r="B246" t="s" s="4">
        <v>3654</v>
      </c>
      <c r="C246" t="s" s="4">
        <v>3412</v>
      </c>
      <c r="D246" t="s" s="4">
        <v>1579</v>
      </c>
      <c r="E246" t="s" s="4">
        <v>1579</v>
      </c>
      <c r="F246" t="s" s="4">
        <v>93</v>
      </c>
      <c r="G246" t="s" s="4">
        <v>3412</v>
      </c>
    </row>
    <row r="247" ht="45.0" customHeight="true">
      <c r="A247" t="s" s="4">
        <v>1300</v>
      </c>
      <c r="B247" t="s" s="4">
        <v>3655</v>
      </c>
      <c r="C247" t="s" s="4">
        <v>3412</v>
      </c>
      <c r="D247" t="s" s="4">
        <v>1579</v>
      </c>
      <c r="E247" t="s" s="4">
        <v>1579</v>
      </c>
      <c r="F247" t="s" s="4">
        <v>93</v>
      </c>
      <c r="G247" t="s" s="4">
        <v>3412</v>
      </c>
    </row>
    <row r="248" ht="45.0" customHeight="true">
      <c r="A248" t="s" s="4">
        <v>1302</v>
      </c>
      <c r="B248" t="s" s="4">
        <v>3656</v>
      </c>
      <c r="C248" t="s" s="4">
        <v>3412</v>
      </c>
      <c r="D248" t="s" s="4">
        <v>1579</v>
      </c>
      <c r="E248" t="s" s="4">
        <v>1579</v>
      </c>
      <c r="F248" t="s" s="4">
        <v>93</v>
      </c>
      <c r="G248" t="s" s="4">
        <v>3412</v>
      </c>
    </row>
    <row r="249" ht="45.0" customHeight="true">
      <c r="A249" t="s" s="4">
        <v>1305</v>
      </c>
      <c r="B249" t="s" s="4">
        <v>3657</v>
      </c>
      <c r="C249" t="s" s="4">
        <v>3412</v>
      </c>
      <c r="D249" t="s" s="4">
        <v>1579</v>
      </c>
      <c r="E249" t="s" s="4">
        <v>1579</v>
      </c>
      <c r="F249" t="s" s="4">
        <v>93</v>
      </c>
      <c r="G249" t="s" s="4">
        <v>3412</v>
      </c>
    </row>
    <row r="250" ht="45.0" customHeight="true">
      <c r="A250" t="s" s="4">
        <v>1308</v>
      </c>
      <c r="B250" t="s" s="4">
        <v>3658</v>
      </c>
      <c r="C250" t="s" s="4">
        <v>3412</v>
      </c>
      <c r="D250" t="s" s="4">
        <v>1579</v>
      </c>
      <c r="E250" t="s" s="4">
        <v>1579</v>
      </c>
      <c r="F250" t="s" s="4">
        <v>93</v>
      </c>
      <c r="G250" t="s" s="4">
        <v>3412</v>
      </c>
    </row>
    <row r="251" ht="45.0" customHeight="true">
      <c r="A251" t="s" s="4">
        <v>1313</v>
      </c>
      <c r="B251" t="s" s="4">
        <v>3659</v>
      </c>
      <c r="C251" t="s" s="4">
        <v>3412</v>
      </c>
      <c r="D251" t="s" s="4">
        <v>1579</v>
      </c>
      <c r="E251" t="s" s="4">
        <v>1579</v>
      </c>
      <c r="F251" t="s" s="4">
        <v>93</v>
      </c>
      <c r="G251" t="s" s="4">
        <v>3412</v>
      </c>
    </row>
    <row r="252" ht="45.0" customHeight="true">
      <c r="A252" t="s" s="4">
        <v>1319</v>
      </c>
      <c r="B252" t="s" s="4">
        <v>3660</v>
      </c>
      <c r="C252" t="s" s="4">
        <v>3412</v>
      </c>
      <c r="D252" t="s" s="4">
        <v>1579</v>
      </c>
      <c r="E252" t="s" s="4">
        <v>1579</v>
      </c>
      <c r="F252" t="s" s="4">
        <v>93</v>
      </c>
      <c r="G252" t="s" s="4">
        <v>3412</v>
      </c>
    </row>
    <row r="253" ht="45.0" customHeight="true">
      <c r="A253" t="s" s="4">
        <v>1323</v>
      </c>
      <c r="B253" t="s" s="4">
        <v>3661</v>
      </c>
      <c r="C253" t="s" s="4">
        <v>3412</v>
      </c>
      <c r="D253" t="s" s="4">
        <v>1579</v>
      </c>
      <c r="E253" t="s" s="4">
        <v>1579</v>
      </c>
      <c r="F253" t="s" s="4">
        <v>93</v>
      </c>
      <c r="G253" t="s" s="4">
        <v>3412</v>
      </c>
    </row>
    <row r="254" ht="45.0" customHeight="true">
      <c r="A254" t="s" s="4">
        <v>1331</v>
      </c>
      <c r="B254" t="s" s="4">
        <v>3662</v>
      </c>
      <c r="C254" t="s" s="4">
        <v>3412</v>
      </c>
      <c r="D254" t="s" s="4">
        <v>1579</v>
      </c>
      <c r="E254" t="s" s="4">
        <v>1579</v>
      </c>
      <c r="F254" t="s" s="4">
        <v>93</v>
      </c>
      <c r="G254" t="s" s="4">
        <v>3412</v>
      </c>
    </row>
    <row r="255" ht="45.0" customHeight="true">
      <c r="A255" t="s" s="4">
        <v>1336</v>
      </c>
      <c r="B255" t="s" s="4">
        <v>3663</v>
      </c>
      <c r="C255" t="s" s="4">
        <v>3412</v>
      </c>
      <c r="D255" t="s" s="4">
        <v>1579</v>
      </c>
      <c r="E255" t="s" s="4">
        <v>1579</v>
      </c>
      <c r="F255" t="s" s="4">
        <v>93</v>
      </c>
      <c r="G255" t="s" s="4">
        <v>3412</v>
      </c>
    </row>
    <row r="256" ht="45.0" customHeight="true">
      <c r="A256" t="s" s="4">
        <v>1340</v>
      </c>
      <c r="B256" t="s" s="4">
        <v>3664</v>
      </c>
      <c r="C256" t="s" s="4">
        <v>3412</v>
      </c>
      <c r="D256" t="s" s="4">
        <v>1579</v>
      </c>
      <c r="E256" t="s" s="4">
        <v>1579</v>
      </c>
      <c r="F256" t="s" s="4">
        <v>93</v>
      </c>
      <c r="G256" t="s" s="4">
        <v>3412</v>
      </c>
    </row>
    <row r="257" ht="45.0" customHeight="true">
      <c r="A257" t="s" s="4">
        <v>1344</v>
      </c>
      <c r="B257" t="s" s="4">
        <v>3665</v>
      </c>
      <c r="C257" t="s" s="4">
        <v>3412</v>
      </c>
      <c r="D257" t="s" s="4">
        <v>1579</v>
      </c>
      <c r="E257" t="s" s="4">
        <v>1579</v>
      </c>
      <c r="F257" t="s" s="4">
        <v>93</v>
      </c>
      <c r="G257" t="s" s="4">
        <v>3412</v>
      </c>
    </row>
    <row r="258" ht="45.0" customHeight="true">
      <c r="A258" t="s" s="4">
        <v>1347</v>
      </c>
      <c r="B258" t="s" s="4">
        <v>3666</v>
      </c>
      <c r="C258" t="s" s="4">
        <v>3412</v>
      </c>
      <c r="D258" t="s" s="4">
        <v>1579</v>
      </c>
      <c r="E258" t="s" s="4">
        <v>1579</v>
      </c>
      <c r="F258" t="s" s="4">
        <v>93</v>
      </c>
      <c r="G258" t="s" s="4">
        <v>3412</v>
      </c>
    </row>
    <row r="259" ht="45.0" customHeight="true">
      <c r="A259" t="s" s="4">
        <v>1351</v>
      </c>
      <c r="B259" t="s" s="4">
        <v>3667</v>
      </c>
      <c r="C259" t="s" s="4">
        <v>3412</v>
      </c>
      <c r="D259" t="s" s="4">
        <v>1579</v>
      </c>
      <c r="E259" t="s" s="4">
        <v>1579</v>
      </c>
      <c r="F259" t="s" s="4">
        <v>93</v>
      </c>
      <c r="G259" t="s" s="4">
        <v>3412</v>
      </c>
    </row>
    <row r="260" ht="45.0" customHeight="true">
      <c r="A260" t="s" s="4">
        <v>1354</v>
      </c>
      <c r="B260" t="s" s="4">
        <v>3668</v>
      </c>
      <c r="C260" t="s" s="4">
        <v>3412</v>
      </c>
      <c r="D260" t="s" s="4">
        <v>1579</v>
      </c>
      <c r="E260" t="s" s="4">
        <v>1579</v>
      </c>
      <c r="F260" t="s" s="4">
        <v>93</v>
      </c>
      <c r="G260" t="s" s="4">
        <v>3412</v>
      </c>
    </row>
    <row r="261" ht="45.0" customHeight="true">
      <c r="A261" t="s" s="4">
        <v>1362</v>
      </c>
      <c r="B261" t="s" s="4">
        <v>3669</v>
      </c>
      <c r="C261" t="s" s="4">
        <v>3412</v>
      </c>
      <c r="D261" t="s" s="4">
        <v>1579</v>
      </c>
      <c r="E261" t="s" s="4">
        <v>1579</v>
      </c>
      <c r="F261" t="s" s="4">
        <v>93</v>
      </c>
      <c r="G261" t="s" s="4">
        <v>3412</v>
      </c>
    </row>
    <row r="262" ht="45.0" customHeight="true">
      <c r="A262" t="s" s="4">
        <v>1369</v>
      </c>
      <c r="B262" t="s" s="4">
        <v>3670</v>
      </c>
      <c r="C262" t="s" s="4">
        <v>3412</v>
      </c>
      <c r="D262" t="s" s="4">
        <v>1579</v>
      </c>
      <c r="E262" t="s" s="4">
        <v>1579</v>
      </c>
      <c r="F262" t="s" s="4">
        <v>93</v>
      </c>
      <c r="G262" t="s" s="4">
        <v>3412</v>
      </c>
    </row>
    <row r="263" ht="45.0" customHeight="true">
      <c r="A263" t="s" s="4">
        <v>1375</v>
      </c>
      <c r="B263" t="s" s="4">
        <v>3671</v>
      </c>
      <c r="C263" t="s" s="4">
        <v>3412</v>
      </c>
      <c r="D263" t="s" s="4">
        <v>1579</v>
      </c>
      <c r="E263" t="s" s="4">
        <v>1579</v>
      </c>
      <c r="F263" t="s" s="4">
        <v>93</v>
      </c>
      <c r="G263" t="s" s="4">
        <v>3412</v>
      </c>
    </row>
    <row r="264" ht="45.0" customHeight="true">
      <c r="A264" t="s" s="4">
        <v>1382</v>
      </c>
      <c r="B264" t="s" s="4">
        <v>3672</v>
      </c>
      <c r="C264" t="s" s="4">
        <v>3412</v>
      </c>
      <c r="D264" t="s" s="4">
        <v>1579</v>
      </c>
      <c r="E264" t="s" s="4">
        <v>1579</v>
      </c>
      <c r="F264" t="s" s="4">
        <v>93</v>
      </c>
      <c r="G264" t="s" s="4">
        <v>3412</v>
      </c>
    </row>
    <row r="265" ht="45.0" customHeight="true">
      <c r="A265" t="s" s="4">
        <v>1389</v>
      </c>
      <c r="B265" t="s" s="4">
        <v>3673</v>
      </c>
      <c r="C265" t="s" s="4">
        <v>3412</v>
      </c>
      <c r="D265" t="s" s="4">
        <v>1579</v>
      </c>
      <c r="E265" t="s" s="4">
        <v>1579</v>
      </c>
      <c r="F265" t="s" s="4">
        <v>93</v>
      </c>
      <c r="G265" t="s" s="4">
        <v>3412</v>
      </c>
    </row>
    <row r="266" ht="45.0" customHeight="true">
      <c r="A266" t="s" s="4">
        <v>1395</v>
      </c>
      <c r="B266" t="s" s="4">
        <v>3674</v>
      </c>
      <c r="C266" t="s" s="4">
        <v>3412</v>
      </c>
      <c r="D266" t="s" s="4">
        <v>1579</v>
      </c>
      <c r="E266" t="s" s="4">
        <v>1579</v>
      </c>
      <c r="F266" t="s" s="4">
        <v>93</v>
      </c>
      <c r="G266" t="s" s="4">
        <v>3412</v>
      </c>
    </row>
    <row r="267" ht="45.0" customHeight="true">
      <c r="A267" t="s" s="4">
        <v>1400</v>
      </c>
      <c r="B267" t="s" s="4">
        <v>3675</v>
      </c>
      <c r="C267" t="s" s="4">
        <v>3412</v>
      </c>
      <c r="D267" t="s" s="4">
        <v>1579</v>
      </c>
      <c r="E267" t="s" s="4">
        <v>1579</v>
      </c>
      <c r="F267" t="s" s="4">
        <v>93</v>
      </c>
      <c r="G267" t="s" s="4">
        <v>3412</v>
      </c>
    </row>
    <row r="268" ht="45.0" customHeight="true">
      <c r="A268" t="s" s="4">
        <v>1405</v>
      </c>
      <c r="B268" t="s" s="4">
        <v>3676</v>
      </c>
      <c r="C268" t="s" s="4">
        <v>3412</v>
      </c>
      <c r="D268" t="s" s="4">
        <v>1579</v>
      </c>
      <c r="E268" t="s" s="4">
        <v>1579</v>
      </c>
      <c r="F268" t="s" s="4">
        <v>93</v>
      </c>
      <c r="G268" t="s" s="4">
        <v>3412</v>
      </c>
    </row>
    <row r="269" ht="45.0" customHeight="true">
      <c r="A269" t="s" s="4">
        <v>1410</v>
      </c>
      <c r="B269" t="s" s="4">
        <v>3677</v>
      </c>
      <c r="C269" t="s" s="4">
        <v>3412</v>
      </c>
      <c r="D269" t="s" s="4">
        <v>1579</v>
      </c>
      <c r="E269" t="s" s="4">
        <v>1579</v>
      </c>
      <c r="F269" t="s" s="4">
        <v>93</v>
      </c>
      <c r="G269" t="s" s="4">
        <v>3412</v>
      </c>
    </row>
    <row r="270" ht="45.0" customHeight="true">
      <c r="A270" t="s" s="4">
        <v>1417</v>
      </c>
      <c r="B270" t="s" s="4">
        <v>3678</v>
      </c>
      <c r="C270" t="s" s="4">
        <v>3679</v>
      </c>
      <c r="D270" t="s" s="4">
        <v>1579</v>
      </c>
      <c r="E270" t="s" s="4">
        <v>1579</v>
      </c>
      <c r="F270" t="s" s="4">
        <v>93</v>
      </c>
      <c r="G270" t="s" s="4">
        <v>1579</v>
      </c>
    </row>
    <row r="271" ht="45.0" customHeight="true">
      <c r="A271" t="s" s="4">
        <v>1421</v>
      </c>
      <c r="B271" t="s" s="4">
        <v>3680</v>
      </c>
      <c r="C271" t="s" s="4">
        <v>3679</v>
      </c>
      <c r="D271" t="s" s="4">
        <v>1579</v>
      </c>
      <c r="E271" t="s" s="4">
        <v>1579</v>
      </c>
      <c r="F271" t="s" s="4">
        <v>93</v>
      </c>
      <c r="G271" t="s" s="4">
        <v>1579</v>
      </c>
    </row>
    <row r="272" ht="45.0" customHeight="true">
      <c r="A272" t="s" s="4">
        <v>1426</v>
      </c>
      <c r="B272" t="s" s="4">
        <v>3681</v>
      </c>
      <c r="C272" t="s" s="4">
        <v>3679</v>
      </c>
      <c r="D272" t="s" s="4">
        <v>1579</v>
      </c>
      <c r="E272" t="s" s="4">
        <v>1579</v>
      </c>
      <c r="F272" t="s" s="4">
        <v>93</v>
      </c>
      <c r="G272" t="s" s="4">
        <v>1579</v>
      </c>
    </row>
    <row r="273" ht="45.0" customHeight="true">
      <c r="A273" t="s" s="4">
        <v>1429</v>
      </c>
      <c r="B273" t="s" s="4">
        <v>3682</v>
      </c>
      <c r="C273" t="s" s="4">
        <v>3679</v>
      </c>
      <c r="D273" t="s" s="4">
        <v>1579</v>
      </c>
      <c r="E273" t="s" s="4">
        <v>1579</v>
      </c>
      <c r="F273" t="s" s="4">
        <v>93</v>
      </c>
      <c r="G273" t="s" s="4">
        <v>1579</v>
      </c>
    </row>
    <row r="274" ht="45.0" customHeight="true">
      <c r="A274" t="s" s="4">
        <v>1431</v>
      </c>
      <c r="B274" t="s" s="4">
        <v>3683</v>
      </c>
      <c r="C274" t="s" s="4">
        <v>3679</v>
      </c>
      <c r="D274" t="s" s="4">
        <v>1579</v>
      </c>
      <c r="E274" t="s" s="4">
        <v>1579</v>
      </c>
      <c r="F274" t="s" s="4">
        <v>93</v>
      </c>
      <c r="G274" t="s" s="4">
        <v>1579</v>
      </c>
    </row>
    <row r="275" ht="45.0" customHeight="true">
      <c r="A275" t="s" s="4">
        <v>1436</v>
      </c>
      <c r="B275" t="s" s="4">
        <v>3684</v>
      </c>
      <c r="C275" t="s" s="4">
        <v>3679</v>
      </c>
      <c r="D275" t="s" s="4">
        <v>1579</v>
      </c>
      <c r="E275" t="s" s="4">
        <v>1579</v>
      </c>
      <c r="F275" t="s" s="4">
        <v>93</v>
      </c>
      <c r="G275" t="s" s="4">
        <v>1579</v>
      </c>
    </row>
    <row r="276" ht="45.0" customHeight="true">
      <c r="A276" t="s" s="4">
        <v>1439</v>
      </c>
      <c r="B276" t="s" s="4">
        <v>3685</v>
      </c>
      <c r="C276" t="s" s="4">
        <v>3679</v>
      </c>
      <c r="D276" t="s" s="4">
        <v>1579</v>
      </c>
      <c r="E276" t="s" s="4">
        <v>1579</v>
      </c>
      <c r="F276" t="s" s="4">
        <v>93</v>
      </c>
      <c r="G276" t="s" s="4">
        <v>1579</v>
      </c>
    </row>
    <row r="277" ht="45.0" customHeight="true">
      <c r="A277" t="s" s="4">
        <v>1442</v>
      </c>
      <c r="B277" t="s" s="4">
        <v>3686</v>
      </c>
      <c r="C277" t="s" s="4">
        <v>3679</v>
      </c>
      <c r="D277" t="s" s="4">
        <v>1579</v>
      </c>
      <c r="E277" t="s" s="4">
        <v>1579</v>
      </c>
      <c r="F277" t="s" s="4">
        <v>93</v>
      </c>
      <c r="G277" t="s" s="4">
        <v>1579</v>
      </c>
    </row>
    <row r="278" ht="45.0" customHeight="true">
      <c r="A278" t="s" s="4">
        <v>1445</v>
      </c>
      <c r="B278" t="s" s="4">
        <v>3687</v>
      </c>
      <c r="C278" t="s" s="4">
        <v>3679</v>
      </c>
      <c r="D278" t="s" s="4">
        <v>1579</v>
      </c>
      <c r="E278" t="s" s="4">
        <v>1579</v>
      </c>
      <c r="F278" t="s" s="4">
        <v>93</v>
      </c>
      <c r="G278" t="s" s="4">
        <v>1579</v>
      </c>
    </row>
    <row r="279" ht="45.0" customHeight="true">
      <c r="A279" t="s" s="4">
        <v>1448</v>
      </c>
      <c r="B279" t="s" s="4">
        <v>3688</v>
      </c>
      <c r="C279" t="s" s="4">
        <v>3679</v>
      </c>
      <c r="D279" t="s" s="4">
        <v>1579</v>
      </c>
      <c r="E279" t="s" s="4">
        <v>1579</v>
      </c>
      <c r="F279" t="s" s="4">
        <v>93</v>
      </c>
      <c r="G279" t="s" s="4">
        <v>1579</v>
      </c>
    </row>
    <row r="280" ht="45.0" customHeight="true">
      <c r="A280" t="s" s="4">
        <v>1453</v>
      </c>
      <c r="B280" t="s" s="4">
        <v>3689</v>
      </c>
      <c r="C280" t="s" s="4">
        <v>3679</v>
      </c>
      <c r="D280" t="s" s="4">
        <v>1579</v>
      </c>
      <c r="E280" t="s" s="4">
        <v>1579</v>
      </c>
      <c r="F280" t="s" s="4">
        <v>93</v>
      </c>
      <c r="G280" t="s" s="4">
        <v>1579</v>
      </c>
    </row>
    <row r="281" ht="45.0" customHeight="true">
      <c r="A281" t="s" s="4">
        <v>1458</v>
      </c>
      <c r="B281" t="s" s="4">
        <v>3690</v>
      </c>
      <c r="C281" t="s" s="4">
        <v>3679</v>
      </c>
      <c r="D281" t="s" s="4">
        <v>1579</v>
      </c>
      <c r="E281" t="s" s="4">
        <v>1579</v>
      </c>
      <c r="F281" t="s" s="4">
        <v>93</v>
      </c>
      <c r="G281" t="s" s="4">
        <v>1579</v>
      </c>
    </row>
    <row r="282" ht="45.0" customHeight="true">
      <c r="A282" t="s" s="4">
        <v>1462</v>
      </c>
      <c r="B282" t="s" s="4">
        <v>3691</v>
      </c>
      <c r="C282" t="s" s="4">
        <v>3679</v>
      </c>
      <c r="D282" t="s" s="4">
        <v>1579</v>
      </c>
      <c r="E282" t="s" s="4">
        <v>1579</v>
      </c>
      <c r="F282" t="s" s="4">
        <v>93</v>
      </c>
      <c r="G282" t="s" s="4">
        <v>1579</v>
      </c>
    </row>
    <row r="283" ht="45.0" customHeight="true">
      <c r="A283" t="s" s="4">
        <v>1467</v>
      </c>
      <c r="B283" t="s" s="4">
        <v>3692</v>
      </c>
      <c r="C283" t="s" s="4">
        <v>3679</v>
      </c>
      <c r="D283" t="s" s="4">
        <v>1579</v>
      </c>
      <c r="E283" t="s" s="4">
        <v>1579</v>
      </c>
      <c r="F283" t="s" s="4">
        <v>93</v>
      </c>
      <c r="G283" t="s" s="4">
        <v>1579</v>
      </c>
    </row>
    <row r="284" ht="45.0" customHeight="true">
      <c r="A284" t="s" s="4">
        <v>1474</v>
      </c>
      <c r="B284" t="s" s="4">
        <v>3693</v>
      </c>
      <c r="C284" t="s" s="4">
        <v>3679</v>
      </c>
      <c r="D284" t="s" s="4">
        <v>1579</v>
      </c>
      <c r="E284" t="s" s="4">
        <v>1579</v>
      </c>
      <c r="F284" t="s" s="4">
        <v>93</v>
      </c>
      <c r="G284" t="s" s="4">
        <v>1579</v>
      </c>
    </row>
    <row r="285" ht="45.0" customHeight="true">
      <c r="A285" t="s" s="4">
        <v>1476</v>
      </c>
      <c r="B285" t="s" s="4">
        <v>3694</v>
      </c>
      <c r="C285" t="s" s="4">
        <v>3679</v>
      </c>
      <c r="D285" t="s" s="4">
        <v>1579</v>
      </c>
      <c r="E285" t="s" s="4">
        <v>1579</v>
      </c>
      <c r="F285" t="s" s="4">
        <v>93</v>
      </c>
      <c r="G285" t="s" s="4">
        <v>1579</v>
      </c>
    </row>
    <row r="286" ht="45.0" customHeight="true">
      <c r="A286" t="s" s="4">
        <v>1478</v>
      </c>
      <c r="B286" t="s" s="4">
        <v>3695</v>
      </c>
      <c r="C286" t="s" s="4">
        <v>3679</v>
      </c>
      <c r="D286" t="s" s="4">
        <v>1579</v>
      </c>
      <c r="E286" t="s" s="4">
        <v>1579</v>
      </c>
      <c r="F286" t="s" s="4">
        <v>93</v>
      </c>
      <c r="G286" t="s" s="4">
        <v>1579</v>
      </c>
    </row>
    <row r="287" ht="45.0" customHeight="true">
      <c r="A287" t="s" s="4">
        <v>1481</v>
      </c>
      <c r="B287" t="s" s="4">
        <v>3696</v>
      </c>
      <c r="C287" t="s" s="4">
        <v>3679</v>
      </c>
      <c r="D287" t="s" s="4">
        <v>1579</v>
      </c>
      <c r="E287" t="s" s="4">
        <v>1579</v>
      </c>
      <c r="F287" t="s" s="4">
        <v>93</v>
      </c>
      <c r="G287" t="s" s="4">
        <v>1579</v>
      </c>
    </row>
    <row r="288" ht="45.0" customHeight="true">
      <c r="A288" t="s" s="4">
        <v>1484</v>
      </c>
      <c r="B288" t="s" s="4">
        <v>3697</v>
      </c>
      <c r="C288" t="s" s="4">
        <v>3679</v>
      </c>
      <c r="D288" t="s" s="4">
        <v>1579</v>
      </c>
      <c r="E288" t="s" s="4">
        <v>1579</v>
      </c>
      <c r="F288" t="s" s="4">
        <v>93</v>
      </c>
      <c r="G288" t="s" s="4">
        <v>1579</v>
      </c>
    </row>
    <row r="289" ht="45.0" customHeight="true">
      <c r="A289" t="s" s="4">
        <v>1487</v>
      </c>
      <c r="B289" t="s" s="4">
        <v>3698</v>
      </c>
      <c r="C289" t="s" s="4">
        <v>3679</v>
      </c>
      <c r="D289" t="s" s="4">
        <v>1579</v>
      </c>
      <c r="E289" t="s" s="4">
        <v>1579</v>
      </c>
      <c r="F289" t="s" s="4">
        <v>93</v>
      </c>
      <c r="G289" t="s" s="4">
        <v>1579</v>
      </c>
    </row>
    <row r="290" ht="45.0" customHeight="true">
      <c r="A290" t="s" s="4">
        <v>1490</v>
      </c>
      <c r="B290" t="s" s="4">
        <v>3699</v>
      </c>
      <c r="C290" t="s" s="4">
        <v>3679</v>
      </c>
      <c r="D290" t="s" s="4">
        <v>1579</v>
      </c>
      <c r="E290" t="s" s="4">
        <v>1579</v>
      </c>
      <c r="F290" t="s" s="4">
        <v>93</v>
      </c>
      <c r="G290" t="s" s="4">
        <v>1579</v>
      </c>
    </row>
    <row r="291" ht="45.0" customHeight="true">
      <c r="A291" t="s" s="4">
        <v>1492</v>
      </c>
      <c r="B291" t="s" s="4">
        <v>3700</v>
      </c>
      <c r="C291" t="s" s="4">
        <v>3679</v>
      </c>
      <c r="D291" t="s" s="4">
        <v>1579</v>
      </c>
      <c r="E291" t="s" s="4">
        <v>1579</v>
      </c>
      <c r="F291" t="s" s="4">
        <v>93</v>
      </c>
      <c r="G291" t="s" s="4">
        <v>1579</v>
      </c>
    </row>
    <row r="292" ht="45.0" customHeight="true">
      <c r="A292" t="s" s="4">
        <v>1494</v>
      </c>
      <c r="B292" t="s" s="4">
        <v>3701</v>
      </c>
      <c r="C292" t="s" s="4">
        <v>3679</v>
      </c>
      <c r="D292" t="s" s="4">
        <v>1579</v>
      </c>
      <c r="E292" t="s" s="4">
        <v>1579</v>
      </c>
      <c r="F292" t="s" s="4">
        <v>93</v>
      </c>
      <c r="G292" t="s" s="4">
        <v>1579</v>
      </c>
    </row>
    <row r="293" ht="45.0" customHeight="true">
      <c r="A293" t="s" s="4">
        <v>1496</v>
      </c>
      <c r="B293" t="s" s="4">
        <v>3702</v>
      </c>
      <c r="C293" t="s" s="4">
        <v>3679</v>
      </c>
      <c r="D293" t="s" s="4">
        <v>1579</v>
      </c>
      <c r="E293" t="s" s="4">
        <v>1579</v>
      </c>
      <c r="F293" t="s" s="4">
        <v>93</v>
      </c>
      <c r="G293" t="s" s="4">
        <v>1579</v>
      </c>
    </row>
    <row r="294" ht="45.0" customHeight="true">
      <c r="A294" t="s" s="4">
        <v>1498</v>
      </c>
      <c r="B294" t="s" s="4">
        <v>3703</v>
      </c>
      <c r="C294" t="s" s="4">
        <v>3679</v>
      </c>
      <c r="D294" t="s" s="4">
        <v>1579</v>
      </c>
      <c r="E294" t="s" s="4">
        <v>1579</v>
      </c>
      <c r="F294" t="s" s="4">
        <v>93</v>
      </c>
      <c r="G294" t="s" s="4">
        <v>1579</v>
      </c>
    </row>
    <row r="295" ht="45.0" customHeight="true">
      <c r="A295" t="s" s="4">
        <v>1501</v>
      </c>
      <c r="B295" t="s" s="4">
        <v>3704</v>
      </c>
      <c r="C295" t="s" s="4">
        <v>3679</v>
      </c>
      <c r="D295" t="s" s="4">
        <v>1579</v>
      </c>
      <c r="E295" t="s" s="4">
        <v>1579</v>
      </c>
      <c r="F295" t="s" s="4">
        <v>93</v>
      </c>
      <c r="G295" t="s" s="4">
        <v>1579</v>
      </c>
    </row>
    <row r="296" ht="45.0" customHeight="true">
      <c r="A296" t="s" s="4">
        <v>1505</v>
      </c>
      <c r="B296" t="s" s="4">
        <v>3705</v>
      </c>
      <c r="C296" t="s" s="4">
        <v>3679</v>
      </c>
      <c r="D296" t="s" s="4">
        <v>1579</v>
      </c>
      <c r="E296" t="s" s="4">
        <v>1579</v>
      </c>
      <c r="F296" t="s" s="4">
        <v>93</v>
      </c>
      <c r="G296" t="s" s="4">
        <v>1579</v>
      </c>
    </row>
    <row r="297" ht="45.0" customHeight="true">
      <c r="A297" t="s" s="4">
        <v>1508</v>
      </c>
      <c r="B297" t="s" s="4">
        <v>3706</v>
      </c>
      <c r="C297" t="s" s="4">
        <v>3679</v>
      </c>
      <c r="D297" t="s" s="4">
        <v>1579</v>
      </c>
      <c r="E297" t="s" s="4">
        <v>1579</v>
      </c>
      <c r="F297" t="s" s="4">
        <v>93</v>
      </c>
      <c r="G297" t="s" s="4">
        <v>1579</v>
      </c>
    </row>
    <row r="298" ht="45.0" customHeight="true">
      <c r="A298" t="s" s="4">
        <v>1514</v>
      </c>
      <c r="B298" t="s" s="4">
        <v>3707</v>
      </c>
      <c r="C298" t="s" s="4">
        <v>3679</v>
      </c>
      <c r="D298" t="s" s="4">
        <v>1579</v>
      </c>
      <c r="E298" t="s" s="4">
        <v>1579</v>
      </c>
      <c r="F298" t="s" s="4">
        <v>93</v>
      </c>
      <c r="G298" t="s" s="4">
        <v>1579</v>
      </c>
    </row>
    <row r="299" ht="45.0" customHeight="true">
      <c r="A299" t="s" s="4">
        <v>1516</v>
      </c>
      <c r="B299" t="s" s="4">
        <v>3708</v>
      </c>
      <c r="C299" t="s" s="4">
        <v>3679</v>
      </c>
      <c r="D299" t="s" s="4">
        <v>1579</v>
      </c>
      <c r="E299" t="s" s="4">
        <v>1579</v>
      </c>
      <c r="F299" t="s" s="4">
        <v>93</v>
      </c>
      <c r="G299" t="s" s="4">
        <v>1579</v>
      </c>
    </row>
    <row r="300" ht="45.0" customHeight="true">
      <c r="A300" t="s" s="4">
        <v>1522</v>
      </c>
      <c r="B300" t="s" s="4">
        <v>3709</v>
      </c>
      <c r="C300" t="s" s="4">
        <v>3679</v>
      </c>
      <c r="D300" t="s" s="4">
        <v>1579</v>
      </c>
      <c r="E300" t="s" s="4">
        <v>1579</v>
      </c>
      <c r="F300" t="s" s="4">
        <v>93</v>
      </c>
      <c r="G300" t="s" s="4">
        <v>1579</v>
      </c>
    </row>
    <row r="301" ht="45.0" customHeight="true">
      <c r="A301" t="s" s="4">
        <v>1525</v>
      </c>
      <c r="B301" t="s" s="4">
        <v>3710</v>
      </c>
      <c r="C301" t="s" s="4">
        <v>3679</v>
      </c>
      <c r="D301" t="s" s="4">
        <v>1579</v>
      </c>
      <c r="E301" t="s" s="4">
        <v>1579</v>
      </c>
      <c r="F301" t="s" s="4">
        <v>93</v>
      </c>
      <c r="G301" t="s" s="4">
        <v>1579</v>
      </c>
    </row>
    <row r="302" ht="45.0" customHeight="true">
      <c r="A302" t="s" s="4">
        <v>1530</v>
      </c>
      <c r="B302" t="s" s="4">
        <v>3711</v>
      </c>
      <c r="C302" t="s" s="4">
        <v>3679</v>
      </c>
      <c r="D302" t="s" s="4">
        <v>1579</v>
      </c>
      <c r="E302" t="s" s="4">
        <v>1579</v>
      </c>
      <c r="F302" t="s" s="4">
        <v>93</v>
      </c>
      <c r="G302" t="s" s="4">
        <v>1579</v>
      </c>
    </row>
    <row r="303" ht="45.0" customHeight="true">
      <c r="A303" t="s" s="4">
        <v>1533</v>
      </c>
      <c r="B303" t="s" s="4">
        <v>3712</v>
      </c>
      <c r="C303" t="s" s="4">
        <v>3679</v>
      </c>
      <c r="D303" t="s" s="4">
        <v>1579</v>
      </c>
      <c r="E303" t="s" s="4">
        <v>1579</v>
      </c>
      <c r="F303" t="s" s="4">
        <v>93</v>
      </c>
      <c r="G303" t="s" s="4">
        <v>1579</v>
      </c>
    </row>
    <row r="304" ht="45.0" customHeight="true">
      <c r="A304" t="s" s="4">
        <v>1538</v>
      </c>
      <c r="B304" t="s" s="4">
        <v>3713</v>
      </c>
      <c r="C304" t="s" s="4">
        <v>3679</v>
      </c>
      <c r="D304" t="s" s="4">
        <v>1579</v>
      </c>
      <c r="E304" t="s" s="4">
        <v>1579</v>
      </c>
      <c r="F304" t="s" s="4">
        <v>93</v>
      </c>
      <c r="G304" t="s" s="4">
        <v>1579</v>
      </c>
    </row>
    <row r="305" ht="45.0" customHeight="true">
      <c r="A305" t="s" s="4">
        <v>1545</v>
      </c>
      <c r="B305" t="s" s="4">
        <v>3714</v>
      </c>
      <c r="C305" t="s" s="4">
        <v>3679</v>
      </c>
      <c r="D305" t="s" s="4">
        <v>1579</v>
      </c>
      <c r="E305" t="s" s="4">
        <v>1579</v>
      </c>
      <c r="F305" t="s" s="4">
        <v>93</v>
      </c>
      <c r="G305" t="s" s="4">
        <v>1579</v>
      </c>
    </row>
    <row r="306" ht="45.0" customHeight="true">
      <c r="A306" t="s" s="4">
        <v>1549</v>
      </c>
      <c r="B306" t="s" s="4">
        <v>3715</v>
      </c>
      <c r="C306" t="s" s="4">
        <v>3679</v>
      </c>
      <c r="D306" t="s" s="4">
        <v>1579</v>
      </c>
      <c r="E306" t="s" s="4">
        <v>1579</v>
      </c>
      <c r="F306" t="s" s="4">
        <v>93</v>
      </c>
      <c r="G306" t="s" s="4">
        <v>1579</v>
      </c>
    </row>
    <row r="307" ht="45.0" customHeight="true">
      <c r="A307" t="s" s="4">
        <v>1551</v>
      </c>
      <c r="B307" t="s" s="4">
        <v>3716</v>
      </c>
      <c r="C307" t="s" s="4">
        <v>3679</v>
      </c>
      <c r="D307" t="s" s="4">
        <v>1579</v>
      </c>
      <c r="E307" t="s" s="4">
        <v>1579</v>
      </c>
      <c r="F307" t="s" s="4">
        <v>93</v>
      </c>
      <c r="G307" t="s" s="4">
        <v>1579</v>
      </c>
    </row>
    <row r="308" ht="45.0" customHeight="true">
      <c r="A308" t="s" s="4">
        <v>1554</v>
      </c>
      <c r="B308" t="s" s="4">
        <v>3717</v>
      </c>
      <c r="C308" t="s" s="4">
        <v>3679</v>
      </c>
      <c r="D308" t="s" s="4">
        <v>1579</v>
      </c>
      <c r="E308" t="s" s="4">
        <v>1579</v>
      </c>
      <c r="F308" t="s" s="4">
        <v>93</v>
      </c>
      <c r="G308" t="s" s="4">
        <v>1579</v>
      </c>
    </row>
    <row r="309" ht="45.0" customHeight="true">
      <c r="A309" t="s" s="4">
        <v>1556</v>
      </c>
      <c r="B309" t="s" s="4">
        <v>3718</v>
      </c>
      <c r="C309" t="s" s="4">
        <v>3679</v>
      </c>
      <c r="D309" t="s" s="4">
        <v>1579</v>
      </c>
      <c r="E309" t="s" s="4">
        <v>1579</v>
      </c>
      <c r="F309" t="s" s="4">
        <v>93</v>
      </c>
      <c r="G309" t="s" s="4">
        <v>1579</v>
      </c>
    </row>
    <row r="310" ht="45.0" customHeight="true">
      <c r="A310" t="s" s="4">
        <v>1559</v>
      </c>
      <c r="B310" t="s" s="4">
        <v>3719</v>
      </c>
      <c r="C310" t="s" s="4">
        <v>3679</v>
      </c>
      <c r="D310" t="s" s="4">
        <v>1579</v>
      </c>
      <c r="E310" t="s" s="4">
        <v>1579</v>
      </c>
      <c r="F310" t="s" s="4">
        <v>93</v>
      </c>
      <c r="G310" t="s" s="4">
        <v>1579</v>
      </c>
    </row>
    <row r="311" ht="45.0" customHeight="true">
      <c r="A311" t="s" s="4">
        <v>1561</v>
      </c>
      <c r="B311" t="s" s="4">
        <v>3720</v>
      </c>
      <c r="C311" t="s" s="4">
        <v>3679</v>
      </c>
      <c r="D311" t="s" s="4">
        <v>1579</v>
      </c>
      <c r="E311" t="s" s="4">
        <v>1579</v>
      </c>
      <c r="F311" t="s" s="4">
        <v>93</v>
      </c>
      <c r="G311" t="s" s="4">
        <v>1579</v>
      </c>
    </row>
    <row r="312" ht="45.0" customHeight="true">
      <c r="A312" t="s" s="4">
        <v>1563</v>
      </c>
      <c r="B312" t="s" s="4">
        <v>3721</v>
      </c>
      <c r="C312" t="s" s="4">
        <v>3679</v>
      </c>
      <c r="D312" t="s" s="4">
        <v>1579</v>
      </c>
      <c r="E312" t="s" s="4">
        <v>1579</v>
      </c>
      <c r="F312" t="s" s="4">
        <v>93</v>
      </c>
      <c r="G312" t="s" s="4">
        <v>1579</v>
      </c>
    </row>
    <row r="313" ht="45.0" customHeight="true">
      <c r="A313" t="s" s="4">
        <v>1566</v>
      </c>
      <c r="B313" t="s" s="4">
        <v>3722</v>
      </c>
      <c r="C313" t="s" s="4">
        <v>3679</v>
      </c>
      <c r="D313" t="s" s="4">
        <v>1579</v>
      </c>
      <c r="E313" t="s" s="4">
        <v>1579</v>
      </c>
      <c r="F313" t="s" s="4">
        <v>93</v>
      </c>
      <c r="G313" t="s" s="4">
        <v>1579</v>
      </c>
    </row>
    <row r="314" ht="45.0" customHeight="true">
      <c r="A314" t="s" s="4">
        <v>1568</v>
      </c>
      <c r="B314" t="s" s="4">
        <v>3723</v>
      </c>
      <c r="C314" t="s" s="4">
        <v>3679</v>
      </c>
      <c r="D314" t="s" s="4">
        <v>1579</v>
      </c>
      <c r="E314" t="s" s="4">
        <v>1579</v>
      </c>
      <c r="F314" t="s" s="4">
        <v>93</v>
      </c>
      <c r="G314" t="s" s="4">
        <v>1579</v>
      </c>
    </row>
    <row r="315" ht="45.0" customHeight="true">
      <c r="A315" t="s" s="4">
        <v>1570</v>
      </c>
      <c r="B315" t="s" s="4">
        <v>3724</v>
      </c>
      <c r="C315" t="s" s="4">
        <v>3679</v>
      </c>
      <c r="D315" t="s" s="4">
        <v>1579</v>
      </c>
      <c r="E315" t="s" s="4">
        <v>1579</v>
      </c>
      <c r="F315" t="s" s="4">
        <v>93</v>
      </c>
      <c r="G315" t="s" s="4">
        <v>1579</v>
      </c>
    </row>
    <row r="316" ht="45.0" customHeight="true">
      <c r="A316" t="s" s="4">
        <v>1573</v>
      </c>
      <c r="B316" t="s" s="4">
        <v>3725</v>
      </c>
      <c r="C316" t="s" s="4">
        <v>3679</v>
      </c>
      <c r="D316" t="s" s="4">
        <v>1579</v>
      </c>
      <c r="E316" t="s" s="4">
        <v>1579</v>
      </c>
      <c r="F316" t="s" s="4">
        <v>93</v>
      </c>
      <c r="G316" t="s" s="4">
        <v>1579</v>
      </c>
    </row>
    <row r="317" ht="45.0" customHeight="true">
      <c r="A317" t="s" s="4">
        <v>1575</v>
      </c>
      <c r="B317" t="s" s="4">
        <v>3726</v>
      </c>
      <c r="C317" t="s" s="4">
        <v>3679</v>
      </c>
      <c r="D317" t="s" s="4">
        <v>1579</v>
      </c>
      <c r="E317" t="s" s="4">
        <v>1579</v>
      </c>
      <c r="F317" t="s" s="4">
        <v>93</v>
      </c>
      <c r="G317" t="s" s="4">
        <v>1579</v>
      </c>
    </row>
    <row r="318" ht="45.0" customHeight="true">
      <c r="A318" t="s" s="4">
        <v>1580</v>
      </c>
      <c r="B318" t="s" s="4">
        <v>3727</v>
      </c>
      <c r="C318" t="s" s="4">
        <v>3679</v>
      </c>
      <c r="D318" t="s" s="4">
        <v>1579</v>
      </c>
      <c r="E318" t="s" s="4">
        <v>1579</v>
      </c>
      <c r="F318" t="s" s="4">
        <v>93</v>
      </c>
      <c r="G318" t="s" s="4">
        <v>1579</v>
      </c>
    </row>
    <row r="319" ht="45.0" customHeight="true">
      <c r="A319" t="s" s="4">
        <v>1582</v>
      </c>
      <c r="B319" t="s" s="4">
        <v>3728</v>
      </c>
      <c r="C319" t="s" s="4">
        <v>3679</v>
      </c>
      <c r="D319" t="s" s="4">
        <v>1579</v>
      </c>
      <c r="E319" t="s" s="4">
        <v>1579</v>
      </c>
      <c r="F319" t="s" s="4">
        <v>93</v>
      </c>
      <c r="G319" t="s" s="4">
        <v>1579</v>
      </c>
    </row>
    <row r="320" ht="45.0" customHeight="true">
      <c r="A320" t="s" s="4">
        <v>1585</v>
      </c>
      <c r="B320" t="s" s="4">
        <v>3729</v>
      </c>
      <c r="C320" t="s" s="4">
        <v>3679</v>
      </c>
      <c r="D320" t="s" s="4">
        <v>1579</v>
      </c>
      <c r="E320" t="s" s="4">
        <v>1579</v>
      </c>
      <c r="F320" t="s" s="4">
        <v>93</v>
      </c>
      <c r="G320" t="s" s="4">
        <v>1579</v>
      </c>
    </row>
    <row r="321" ht="45.0" customHeight="true">
      <c r="A321" t="s" s="4">
        <v>1588</v>
      </c>
      <c r="B321" t="s" s="4">
        <v>3730</v>
      </c>
      <c r="C321" t="s" s="4">
        <v>3679</v>
      </c>
      <c r="D321" t="s" s="4">
        <v>1579</v>
      </c>
      <c r="E321" t="s" s="4">
        <v>1579</v>
      </c>
      <c r="F321" t="s" s="4">
        <v>93</v>
      </c>
      <c r="G321" t="s" s="4">
        <v>1579</v>
      </c>
    </row>
    <row r="322" ht="45.0" customHeight="true">
      <c r="A322" t="s" s="4">
        <v>1593</v>
      </c>
      <c r="B322" t="s" s="4">
        <v>3731</v>
      </c>
      <c r="C322" t="s" s="4">
        <v>3679</v>
      </c>
      <c r="D322" t="s" s="4">
        <v>1579</v>
      </c>
      <c r="E322" t="s" s="4">
        <v>1579</v>
      </c>
      <c r="F322" t="s" s="4">
        <v>93</v>
      </c>
      <c r="G322" t="s" s="4">
        <v>1579</v>
      </c>
    </row>
    <row r="323" ht="45.0" customHeight="true">
      <c r="A323" t="s" s="4">
        <v>1596</v>
      </c>
      <c r="B323" t="s" s="4">
        <v>3732</v>
      </c>
      <c r="C323" t="s" s="4">
        <v>3679</v>
      </c>
      <c r="D323" t="s" s="4">
        <v>1579</v>
      </c>
      <c r="E323" t="s" s="4">
        <v>1579</v>
      </c>
      <c r="F323" t="s" s="4">
        <v>93</v>
      </c>
      <c r="G323" t="s" s="4">
        <v>1579</v>
      </c>
    </row>
    <row r="324" ht="45.0" customHeight="true">
      <c r="A324" t="s" s="4">
        <v>1598</v>
      </c>
      <c r="B324" t="s" s="4">
        <v>3733</v>
      </c>
      <c r="C324" t="s" s="4">
        <v>3679</v>
      </c>
      <c r="D324" t="s" s="4">
        <v>1579</v>
      </c>
      <c r="E324" t="s" s="4">
        <v>1579</v>
      </c>
      <c r="F324" t="s" s="4">
        <v>93</v>
      </c>
      <c r="G324" t="s" s="4">
        <v>1579</v>
      </c>
    </row>
    <row r="325" ht="45.0" customHeight="true">
      <c r="A325" t="s" s="4">
        <v>1600</v>
      </c>
      <c r="B325" t="s" s="4">
        <v>3734</v>
      </c>
      <c r="C325" t="s" s="4">
        <v>3679</v>
      </c>
      <c r="D325" t="s" s="4">
        <v>1579</v>
      </c>
      <c r="E325" t="s" s="4">
        <v>1579</v>
      </c>
      <c r="F325" t="s" s="4">
        <v>93</v>
      </c>
      <c r="G325" t="s" s="4">
        <v>1579</v>
      </c>
    </row>
    <row r="326" ht="45.0" customHeight="true">
      <c r="A326" t="s" s="4">
        <v>1602</v>
      </c>
      <c r="B326" t="s" s="4">
        <v>3735</v>
      </c>
      <c r="C326" t="s" s="4">
        <v>3679</v>
      </c>
      <c r="D326" t="s" s="4">
        <v>1579</v>
      </c>
      <c r="E326" t="s" s="4">
        <v>1579</v>
      </c>
      <c r="F326" t="s" s="4">
        <v>93</v>
      </c>
      <c r="G326" t="s" s="4">
        <v>1579</v>
      </c>
    </row>
    <row r="327" ht="45.0" customHeight="true">
      <c r="A327" t="s" s="4">
        <v>1604</v>
      </c>
      <c r="B327" t="s" s="4">
        <v>3736</v>
      </c>
      <c r="C327" t="s" s="4">
        <v>3679</v>
      </c>
      <c r="D327" t="s" s="4">
        <v>1579</v>
      </c>
      <c r="E327" t="s" s="4">
        <v>1579</v>
      </c>
      <c r="F327" t="s" s="4">
        <v>93</v>
      </c>
      <c r="G327" t="s" s="4">
        <v>1579</v>
      </c>
    </row>
    <row r="328" ht="45.0" customHeight="true">
      <c r="A328" t="s" s="4">
        <v>1608</v>
      </c>
      <c r="B328" t="s" s="4">
        <v>3737</v>
      </c>
      <c r="C328" t="s" s="4">
        <v>3679</v>
      </c>
      <c r="D328" t="s" s="4">
        <v>1579</v>
      </c>
      <c r="E328" t="s" s="4">
        <v>1579</v>
      </c>
      <c r="F328" t="s" s="4">
        <v>93</v>
      </c>
      <c r="G328" t="s" s="4">
        <v>1579</v>
      </c>
    </row>
    <row r="329" ht="45.0" customHeight="true">
      <c r="A329" t="s" s="4">
        <v>1611</v>
      </c>
      <c r="B329" t="s" s="4">
        <v>3738</v>
      </c>
      <c r="C329" t="s" s="4">
        <v>3679</v>
      </c>
      <c r="D329" t="s" s="4">
        <v>1579</v>
      </c>
      <c r="E329" t="s" s="4">
        <v>1579</v>
      </c>
      <c r="F329" t="s" s="4">
        <v>93</v>
      </c>
      <c r="G329" t="s" s="4">
        <v>1579</v>
      </c>
    </row>
    <row r="330" ht="45.0" customHeight="true">
      <c r="A330" t="s" s="4">
        <v>1616</v>
      </c>
      <c r="B330" t="s" s="4">
        <v>3739</v>
      </c>
      <c r="C330" t="s" s="4">
        <v>3679</v>
      </c>
      <c r="D330" t="s" s="4">
        <v>1579</v>
      </c>
      <c r="E330" t="s" s="4">
        <v>1579</v>
      </c>
      <c r="F330" t="s" s="4">
        <v>93</v>
      </c>
      <c r="G330" t="s" s="4">
        <v>1579</v>
      </c>
    </row>
    <row r="331" ht="45.0" customHeight="true">
      <c r="A331" t="s" s="4">
        <v>1618</v>
      </c>
      <c r="B331" t="s" s="4">
        <v>3740</v>
      </c>
      <c r="C331" t="s" s="4">
        <v>3679</v>
      </c>
      <c r="D331" t="s" s="4">
        <v>1579</v>
      </c>
      <c r="E331" t="s" s="4">
        <v>1579</v>
      </c>
      <c r="F331" t="s" s="4">
        <v>93</v>
      </c>
      <c r="G331" t="s" s="4">
        <v>1579</v>
      </c>
    </row>
    <row r="332" ht="45.0" customHeight="true">
      <c r="A332" t="s" s="4">
        <v>1620</v>
      </c>
      <c r="B332" t="s" s="4">
        <v>3741</v>
      </c>
      <c r="C332" t="s" s="4">
        <v>3679</v>
      </c>
      <c r="D332" t="s" s="4">
        <v>1579</v>
      </c>
      <c r="E332" t="s" s="4">
        <v>1579</v>
      </c>
      <c r="F332" t="s" s="4">
        <v>93</v>
      </c>
      <c r="G332" t="s" s="4">
        <v>1579</v>
      </c>
    </row>
    <row r="333" ht="45.0" customHeight="true">
      <c r="A333" t="s" s="4">
        <v>1623</v>
      </c>
      <c r="B333" t="s" s="4">
        <v>3742</v>
      </c>
      <c r="C333" t="s" s="4">
        <v>3679</v>
      </c>
      <c r="D333" t="s" s="4">
        <v>1579</v>
      </c>
      <c r="E333" t="s" s="4">
        <v>1579</v>
      </c>
      <c r="F333" t="s" s="4">
        <v>93</v>
      </c>
      <c r="G333" t="s" s="4">
        <v>1579</v>
      </c>
    </row>
    <row r="334" ht="45.0" customHeight="true">
      <c r="A334" t="s" s="4">
        <v>1626</v>
      </c>
      <c r="B334" t="s" s="4">
        <v>3743</v>
      </c>
      <c r="C334" t="s" s="4">
        <v>3679</v>
      </c>
      <c r="D334" t="s" s="4">
        <v>1579</v>
      </c>
      <c r="E334" t="s" s="4">
        <v>1579</v>
      </c>
      <c r="F334" t="s" s="4">
        <v>93</v>
      </c>
      <c r="G334" t="s" s="4">
        <v>1579</v>
      </c>
    </row>
    <row r="335" ht="45.0" customHeight="true">
      <c r="A335" t="s" s="4">
        <v>1629</v>
      </c>
      <c r="B335" t="s" s="4">
        <v>3744</v>
      </c>
      <c r="C335" t="s" s="4">
        <v>3679</v>
      </c>
      <c r="D335" t="s" s="4">
        <v>1579</v>
      </c>
      <c r="E335" t="s" s="4">
        <v>1579</v>
      </c>
      <c r="F335" t="s" s="4">
        <v>93</v>
      </c>
      <c r="G335" t="s" s="4">
        <v>1579</v>
      </c>
    </row>
    <row r="336" ht="45.0" customHeight="true">
      <c r="A336" t="s" s="4">
        <v>1633</v>
      </c>
      <c r="B336" t="s" s="4">
        <v>3745</v>
      </c>
      <c r="C336" t="s" s="4">
        <v>3679</v>
      </c>
      <c r="D336" t="s" s="4">
        <v>1579</v>
      </c>
      <c r="E336" t="s" s="4">
        <v>1579</v>
      </c>
      <c r="F336" t="s" s="4">
        <v>93</v>
      </c>
      <c r="G336" t="s" s="4">
        <v>1579</v>
      </c>
    </row>
    <row r="337" ht="45.0" customHeight="true">
      <c r="A337" t="s" s="4">
        <v>1636</v>
      </c>
      <c r="B337" t="s" s="4">
        <v>3746</v>
      </c>
      <c r="C337" t="s" s="4">
        <v>3679</v>
      </c>
      <c r="D337" t="s" s="4">
        <v>1579</v>
      </c>
      <c r="E337" t="s" s="4">
        <v>1579</v>
      </c>
      <c r="F337" t="s" s="4">
        <v>93</v>
      </c>
      <c r="G337" t="s" s="4">
        <v>1579</v>
      </c>
    </row>
    <row r="338" ht="45.0" customHeight="true">
      <c r="A338" t="s" s="4">
        <v>1642</v>
      </c>
      <c r="B338" t="s" s="4">
        <v>3747</v>
      </c>
      <c r="C338" t="s" s="4">
        <v>3679</v>
      </c>
      <c r="D338" t="s" s="4">
        <v>1579</v>
      </c>
      <c r="E338" t="s" s="4">
        <v>1579</v>
      </c>
      <c r="F338" t="s" s="4">
        <v>93</v>
      </c>
      <c r="G338" t="s" s="4">
        <v>1579</v>
      </c>
    </row>
    <row r="339" ht="45.0" customHeight="true">
      <c r="A339" t="s" s="4">
        <v>1646</v>
      </c>
      <c r="B339" t="s" s="4">
        <v>3748</v>
      </c>
      <c r="C339" t="s" s="4">
        <v>3679</v>
      </c>
      <c r="D339" t="s" s="4">
        <v>1579</v>
      </c>
      <c r="E339" t="s" s="4">
        <v>1579</v>
      </c>
      <c r="F339" t="s" s="4">
        <v>93</v>
      </c>
      <c r="G339" t="s" s="4">
        <v>1579</v>
      </c>
    </row>
    <row r="340" ht="45.0" customHeight="true">
      <c r="A340" t="s" s="4">
        <v>1650</v>
      </c>
      <c r="B340" t="s" s="4">
        <v>3749</v>
      </c>
      <c r="C340" t="s" s="4">
        <v>3679</v>
      </c>
      <c r="D340" t="s" s="4">
        <v>1579</v>
      </c>
      <c r="E340" t="s" s="4">
        <v>1579</v>
      </c>
      <c r="F340" t="s" s="4">
        <v>93</v>
      </c>
      <c r="G340" t="s" s="4">
        <v>1579</v>
      </c>
    </row>
    <row r="341" ht="45.0" customHeight="true">
      <c r="A341" t="s" s="4">
        <v>1653</v>
      </c>
      <c r="B341" t="s" s="4">
        <v>3750</v>
      </c>
      <c r="C341" t="s" s="4">
        <v>3679</v>
      </c>
      <c r="D341" t="s" s="4">
        <v>1579</v>
      </c>
      <c r="E341" t="s" s="4">
        <v>1579</v>
      </c>
      <c r="F341" t="s" s="4">
        <v>93</v>
      </c>
      <c r="G341" t="s" s="4">
        <v>1579</v>
      </c>
    </row>
    <row r="342" ht="45.0" customHeight="true">
      <c r="A342" t="s" s="4">
        <v>1658</v>
      </c>
      <c r="B342" t="s" s="4">
        <v>3751</v>
      </c>
      <c r="C342" t="s" s="4">
        <v>3679</v>
      </c>
      <c r="D342" t="s" s="4">
        <v>1579</v>
      </c>
      <c r="E342" t="s" s="4">
        <v>1579</v>
      </c>
      <c r="F342" t="s" s="4">
        <v>93</v>
      </c>
      <c r="G342" t="s" s="4">
        <v>1579</v>
      </c>
    </row>
    <row r="343" ht="45.0" customHeight="true">
      <c r="A343" t="s" s="4">
        <v>1660</v>
      </c>
      <c r="B343" t="s" s="4">
        <v>3752</v>
      </c>
      <c r="C343" t="s" s="4">
        <v>3679</v>
      </c>
      <c r="D343" t="s" s="4">
        <v>1579</v>
      </c>
      <c r="E343" t="s" s="4">
        <v>1579</v>
      </c>
      <c r="F343" t="s" s="4">
        <v>93</v>
      </c>
      <c r="G343" t="s" s="4">
        <v>1579</v>
      </c>
    </row>
    <row r="344" ht="45.0" customHeight="true">
      <c r="A344" t="s" s="4">
        <v>1662</v>
      </c>
      <c r="B344" t="s" s="4">
        <v>3753</v>
      </c>
      <c r="C344" t="s" s="4">
        <v>3679</v>
      </c>
      <c r="D344" t="s" s="4">
        <v>1579</v>
      </c>
      <c r="E344" t="s" s="4">
        <v>1579</v>
      </c>
      <c r="F344" t="s" s="4">
        <v>93</v>
      </c>
      <c r="G344" t="s" s="4">
        <v>1579</v>
      </c>
    </row>
    <row r="345" ht="45.0" customHeight="true">
      <c r="A345" t="s" s="4">
        <v>1664</v>
      </c>
      <c r="B345" t="s" s="4">
        <v>3754</v>
      </c>
      <c r="C345" t="s" s="4">
        <v>3679</v>
      </c>
      <c r="D345" t="s" s="4">
        <v>1579</v>
      </c>
      <c r="E345" t="s" s="4">
        <v>1579</v>
      </c>
      <c r="F345" t="s" s="4">
        <v>93</v>
      </c>
      <c r="G345" t="s" s="4">
        <v>1579</v>
      </c>
    </row>
    <row r="346" ht="45.0" customHeight="true">
      <c r="A346" t="s" s="4">
        <v>1666</v>
      </c>
      <c r="B346" t="s" s="4">
        <v>3755</v>
      </c>
      <c r="C346" t="s" s="4">
        <v>3679</v>
      </c>
      <c r="D346" t="s" s="4">
        <v>1579</v>
      </c>
      <c r="E346" t="s" s="4">
        <v>1579</v>
      </c>
      <c r="F346" t="s" s="4">
        <v>93</v>
      </c>
      <c r="G346" t="s" s="4">
        <v>1579</v>
      </c>
    </row>
    <row r="347" ht="45.0" customHeight="true">
      <c r="A347" t="s" s="4">
        <v>1668</v>
      </c>
      <c r="B347" t="s" s="4">
        <v>3756</v>
      </c>
      <c r="C347" t="s" s="4">
        <v>3679</v>
      </c>
      <c r="D347" t="s" s="4">
        <v>1579</v>
      </c>
      <c r="E347" t="s" s="4">
        <v>1579</v>
      </c>
      <c r="F347" t="s" s="4">
        <v>93</v>
      </c>
      <c r="G347" t="s" s="4">
        <v>1579</v>
      </c>
    </row>
    <row r="348" ht="45.0" customHeight="true">
      <c r="A348" t="s" s="4">
        <v>1670</v>
      </c>
      <c r="B348" t="s" s="4">
        <v>3757</v>
      </c>
      <c r="C348" t="s" s="4">
        <v>3679</v>
      </c>
      <c r="D348" t="s" s="4">
        <v>1579</v>
      </c>
      <c r="E348" t="s" s="4">
        <v>1579</v>
      </c>
      <c r="F348" t="s" s="4">
        <v>93</v>
      </c>
      <c r="G348" t="s" s="4">
        <v>1579</v>
      </c>
    </row>
    <row r="349" ht="45.0" customHeight="true">
      <c r="A349" t="s" s="4">
        <v>1673</v>
      </c>
      <c r="B349" t="s" s="4">
        <v>3758</v>
      </c>
      <c r="C349" t="s" s="4">
        <v>3679</v>
      </c>
      <c r="D349" t="s" s="4">
        <v>1579</v>
      </c>
      <c r="E349" t="s" s="4">
        <v>1579</v>
      </c>
      <c r="F349" t="s" s="4">
        <v>93</v>
      </c>
      <c r="G349" t="s" s="4">
        <v>1579</v>
      </c>
    </row>
    <row r="350" ht="45.0" customHeight="true">
      <c r="A350" t="s" s="4">
        <v>1675</v>
      </c>
      <c r="B350" t="s" s="4">
        <v>3759</v>
      </c>
      <c r="C350" t="s" s="4">
        <v>3679</v>
      </c>
      <c r="D350" t="s" s="4">
        <v>1579</v>
      </c>
      <c r="E350" t="s" s="4">
        <v>1579</v>
      </c>
      <c r="F350" t="s" s="4">
        <v>93</v>
      </c>
      <c r="G350" t="s" s="4">
        <v>1579</v>
      </c>
    </row>
    <row r="351" ht="45.0" customHeight="true">
      <c r="A351" t="s" s="4">
        <v>1677</v>
      </c>
      <c r="B351" t="s" s="4">
        <v>3760</v>
      </c>
      <c r="C351" t="s" s="4">
        <v>3679</v>
      </c>
      <c r="D351" t="s" s="4">
        <v>1579</v>
      </c>
      <c r="E351" t="s" s="4">
        <v>1579</v>
      </c>
      <c r="F351" t="s" s="4">
        <v>93</v>
      </c>
      <c r="G351" t="s" s="4">
        <v>1579</v>
      </c>
    </row>
    <row r="352" ht="45.0" customHeight="true">
      <c r="A352" t="s" s="4">
        <v>1679</v>
      </c>
      <c r="B352" t="s" s="4">
        <v>3761</v>
      </c>
      <c r="C352" t="s" s="4">
        <v>3679</v>
      </c>
      <c r="D352" t="s" s="4">
        <v>1579</v>
      </c>
      <c r="E352" t="s" s="4">
        <v>1579</v>
      </c>
      <c r="F352" t="s" s="4">
        <v>93</v>
      </c>
      <c r="G352" t="s" s="4">
        <v>1579</v>
      </c>
    </row>
    <row r="353" ht="45.0" customHeight="true">
      <c r="A353" t="s" s="4">
        <v>1681</v>
      </c>
      <c r="B353" t="s" s="4">
        <v>3762</v>
      </c>
      <c r="C353" t="s" s="4">
        <v>3679</v>
      </c>
      <c r="D353" t="s" s="4">
        <v>1579</v>
      </c>
      <c r="E353" t="s" s="4">
        <v>1579</v>
      </c>
      <c r="F353" t="s" s="4">
        <v>93</v>
      </c>
      <c r="G353" t="s" s="4">
        <v>1579</v>
      </c>
    </row>
    <row r="354" ht="45.0" customHeight="true">
      <c r="A354" t="s" s="4">
        <v>1683</v>
      </c>
      <c r="B354" t="s" s="4">
        <v>3763</v>
      </c>
      <c r="C354" t="s" s="4">
        <v>3679</v>
      </c>
      <c r="D354" t="s" s="4">
        <v>1579</v>
      </c>
      <c r="E354" t="s" s="4">
        <v>1579</v>
      </c>
      <c r="F354" t="s" s="4">
        <v>93</v>
      </c>
      <c r="G354" t="s" s="4">
        <v>1579</v>
      </c>
    </row>
    <row r="355" ht="45.0" customHeight="true">
      <c r="A355" t="s" s="4">
        <v>1685</v>
      </c>
      <c r="B355" t="s" s="4">
        <v>3764</v>
      </c>
      <c r="C355" t="s" s="4">
        <v>3679</v>
      </c>
      <c r="D355" t="s" s="4">
        <v>1579</v>
      </c>
      <c r="E355" t="s" s="4">
        <v>1579</v>
      </c>
      <c r="F355" t="s" s="4">
        <v>93</v>
      </c>
      <c r="G355" t="s" s="4">
        <v>1579</v>
      </c>
    </row>
    <row r="356" ht="45.0" customHeight="true">
      <c r="A356" t="s" s="4">
        <v>1687</v>
      </c>
      <c r="B356" t="s" s="4">
        <v>3765</v>
      </c>
      <c r="C356" t="s" s="4">
        <v>3679</v>
      </c>
      <c r="D356" t="s" s="4">
        <v>1579</v>
      </c>
      <c r="E356" t="s" s="4">
        <v>1579</v>
      </c>
      <c r="F356" t="s" s="4">
        <v>93</v>
      </c>
      <c r="G356" t="s" s="4">
        <v>1579</v>
      </c>
    </row>
    <row r="357" ht="45.0" customHeight="true">
      <c r="A357" t="s" s="4">
        <v>1689</v>
      </c>
      <c r="B357" t="s" s="4">
        <v>3766</v>
      </c>
      <c r="C357" t="s" s="4">
        <v>3679</v>
      </c>
      <c r="D357" t="s" s="4">
        <v>1579</v>
      </c>
      <c r="E357" t="s" s="4">
        <v>1579</v>
      </c>
      <c r="F357" t="s" s="4">
        <v>93</v>
      </c>
      <c r="G357" t="s" s="4">
        <v>1579</v>
      </c>
    </row>
    <row r="358" ht="45.0" customHeight="true">
      <c r="A358" t="s" s="4">
        <v>1693</v>
      </c>
      <c r="B358" t="s" s="4">
        <v>3767</v>
      </c>
      <c r="C358" t="s" s="4">
        <v>3679</v>
      </c>
      <c r="D358" t="s" s="4">
        <v>1579</v>
      </c>
      <c r="E358" t="s" s="4">
        <v>1579</v>
      </c>
      <c r="F358" t="s" s="4">
        <v>93</v>
      </c>
      <c r="G358" t="s" s="4">
        <v>1579</v>
      </c>
    </row>
    <row r="359" ht="45.0" customHeight="true">
      <c r="A359" t="s" s="4">
        <v>1698</v>
      </c>
      <c r="B359" t="s" s="4">
        <v>3768</v>
      </c>
      <c r="C359" t="s" s="4">
        <v>3679</v>
      </c>
      <c r="D359" t="s" s="4">
        <v>1579</v>
      </c>
      <c r="E359" t="s" s="4">
        <v>1579</v>
      </c>
      <c r="F359" t="s" s="4">
        <v>93</v>
      </c>
      <c r="G359" t="s" s="4">
        <v>1579</v>
      </c>
    </row>
    <row r="360" ht="45.0" customHeight="true">
      <c r="A360" t="s" s="4">
        <v>1703</v>
      </c>
      <c r="B360" t="s" s="4">
        <v>3769</v>
      </c>
      <c r="C360" t="s" s="4">
        <v>3679</v>
      </c>
      <c r="D360" t="s" s="4">
        <v>1579</v>
      </c>
      <c r="E360" t="s" s="4">
        <v>1579</v>
      </c>
      <c r="F360" t="s" s="4">
        <v>93</v>
      </c>
      <c r="G360" t="s" s="4">
        <v>1579</v>
      </c>
    </row>
    <row r="361" ht="45.0" customHeight="true">
      <c r="A361" t="s" s="4">
        <v>1709</v>
      </c>
      <c r="B361" t="s" s="4">
        <v>3770</v>
      </c>
      <c r="C361" t="s" s="4">
        <v>3679</v>
      </c>
      <c r="D361" t="s" s="4">
        <v>1579</v>
      </c>
      <c r="E361" t="s" s="4">
        <v>1579</v>
      </c>
      <c r="F361" t="s" s="4">
        <v>93</v>
      </c>
      <c r="G361" t="s" s="4">
        <v>1579</v>
      </c>
    </row>
    <row r="362" ht="45.0" customHeight="true">
      <c r="A362" t="s" s="4">
        <v>1713</v>
      </c>
      <c r="B362" t="s" s="4">
        <v>3771</v>
      </c>
      <c r="C362" t="s" s="4">
        <v>3679</v>
      </c>
      <c r="D362" t="s" s="4">
        <v>1579</v>
      </c>
      <c r="E362" t="s" s="4">
        <v>1579</v>
      </c>
      <c r="F362" t="s" s="4">
        <v>93</v>
      </c>
      <c r="G362" t="s" s="4">
        <v>1579</v>
      </c>
    </row>
    <row r="363" ht="45.0" customHeight="true">
      <c r="A363" t="s" s="4">
        <v>1717</v>
      </c>
      <c r="B363" t="s" s="4">
        <v>3772</v>
      </c>
      <c r="C363" t="s" s="4">
        <v>3679</v>
      </c>
      <c r="D363" t="s" s="4">
        <v>1579</v>
      </c>
      <c r="E363" t="s" s="4">
        <v>1579</v>
      </c>
      <c r="F363" t="s" s="4">
        <v>93</v>
      </c>
      <c r="G363" t="s" s="4">
        <v>1579</v>
      </c>
    </row>
    <row r="364" ht="45.0" customHeight="true">
      <c r="A364" t="s" s="4">
        <v>1721</v>
      </c>
      <c r="B364" t="s" s="4">
        <v>3773</v>
      </c>
      <c r="C364" t="s" s="4">
        <v>3679</v>
      </c>
      <c r="D364" t="s" s="4">
        <v>1579</v>
      </c>
      <c r="E364" t="s" s="4">
        <v>1579</v>
      </c>
      <c r="F364" t="s" s="4">
        <v>93</v>
      </c>
      <c r="G364" t="s" s="4">
        <v>1579</v>
      </c>
    </row>
    <row r="365" ht="45.0" customHeight="true">
      <c r="A365" t="s" s="4">
        <v>1723</v>
      </c>
      <c r="B365" t="s" s="4">
        <v>3774</v>
      </c>
      <c r="C365" t="s" s="4">
        <v>3679</v>
      </c>
      <c r="D365" t="s" s="4">
        <v>1579</v>
      </c>
      <c r="E365" t="s" s="4">
        <v>1579</v>
      </c>
      <c r="F365" t="s" s="4">
        <v>93</v>
      </c>
      <c r="G365" t="s" s="4">
        <v>1579</v>
      </c>
    </row>
    <row r="366" ht="45.0" customHeight="true">
      <c r="A366" t="s" s="4">
        <v>1725</v>
      </c>
      <c r="B366" t="s" s="4">
        <v>3775</v>
      </c>
      <c r="C366" t="s" s="4">
        <v>3679</v>
      </c>
      <c r="D366" t="s" s="4">
        <v>1579</v>
      </c>
      <c r="E366" t="s" s="4">
        <v>1579</v>
      </c>
      <c r="F366" t="s" s="4">
        <v>93</v>
      </c>
      <c r="G366" t="s" s="4">
        <v>1579</v>
      </c>
    </row>
    <row r="367" ht="45.0" customHeight="true">
      <c r="A367" t="s" s="4">
        <v>1727</v>
      </c>
      <c r="B367" t="s" s="4">
        <v>3776</v>
      </c>
      <c r="C367" t="s" s="4">
        <v>3679</v>
      </c>
      <c r="D367" t="s" s="4">
        <v>1579</v>
      </c>
      <c r="E367" t="s" s="4">
        <v>1579</v>
      </c>
      <c r="F367" t="s" s="4">
        <v>93</v>
      </c>
      <c r="G367" t="s" s="4">
        <v>1579</v>
      </c>
    </row>
    <row r="368" ht="45.0" customHeight="true">
      <c r="A368" t="s" s="4">
        <v>1729</v>
      </c>
      <c r="B368" t="s" s="4">
        <v>3777</v>
      </c>
      <c r="C368" t="s" s="4">
        <v>3679</v>
      </c>
      <c r="D368" t="s" s="4">
        <v>1579</v>
      </c>
      <c r="E368" t="s" s="4">
        <v>1579</v>
      </c>
      <c r="F368" t="s" s="4">
        <v>93</v>
      </c>
      <c r="G368" t="s" s="4">
        <v>1579</v>
      </c>
    </row>
    <row r="369" ht="45.0" customHeight="true">
      <c r="A369" t="s" s="4">
        <v>1731</v>
      </c>
      <c r="B369" t="s" s="4">
        <v>3778</v>
      </c>
      <c r="C369" t="s" s="4">
        <v>3679</v>
      </c>
      <c r="D369" t="s" s="4">
        <v>1579</v>
      </c>
      <c r="E369" t="s" s="4">
        <v>1579</v>
      </c>
      <c r="F369" t="s" s="4">
        <v>93</v>
      </c>
      <c r="G369" t="s" s="4">
        <v>1579</v>
      </c>
    </row>
    <row r="370" ht="45.0" customHeight="true">
      <c r="A370" t="s" s="4">
        <v>1734</v>
      </c>
      <c r="B370" t="s" s="4">
        <v>3779</v>
      </c>
      <c r="C370" t="s" s="4">
        <v>3679</v>
      </c>
      <c r="D370" t="s" s="4">
        <v>1579</v>
      </c>
      <c r="E370" t="s" s="4">
        <v>1579</v>
      </c>
      <c r="F370" t="s" s="4">
        <v>93</v>
      </c>
      <c r="G370" t="s" s="4">
        <v>1579</v>
      </c>
    </row>
    <row r="371" ht="45.0" customHeight="true">
      <c r="A371" t="s" s="4">
        <v>1736</v>
      </c>
      <c r="B371" t="s" s="4">
        <v>3780</v>
      </c>
      <c r="C371" t="s" s="4">
        <v>3679</v>
      </c>
      <c r="D371" t="s" s="4">
        <v>1579</v>
      </c>
      <c r="E371" t="s" s="4">
        <v>1579</v>
      </c>
      <c r="F371" t="s" s="4">
        <v>93</v>
      </c>
      <c r="G371" t="s" s="4">
        <v>1579</v>
      </c>
    </row>
    <row r="372" ht="45.0" customHeight="true">
      <c r="A372" t="s" s="4">
        <v>1738</v>
      </c>
      <c r="B372" t="s" s="4">
        <v>3781</v>
      </c>
      <c r="C372" t="s" s="4">
        <v>3679</v>
      </c>
      <c r="D372" t="s" s="4">
        <v>1579</v>
      </c>
      <c r="E372" t="s" s="4">
        <v>1579</v>
      </c>
      <c r="F372" t="s" s="4">
        <v>93</v>
      </c>
      <c r="G372" t="s" s="4">
        <v>1579</v>
      </c>
    </row>
    <row r="373" ht="45.0" customHeight="true">
      <c r="A373" t="s" s="4">
        <v>1740</v>
      </c>
      <c r="B373" t="s" s="4">
        <v>3782</v>
      </c>
      <c r="C373" t="s" s="4">
        <v>3679</v>
      </c>
      <c r="D373" t="s" s="4">
        <v>1579</v>
      </c>
      <c r="E373" t="s" s="4">
        <v>1579</v>
      </c>
      <c r="F373" t="s" s="4">
        <v>93</v>
      </c>
      <c r="G373" t="s" s="4">
        <v>1579</v>
      </c>
    </row>
    <row r="374" ht="45.0" customHeight="true">
      <c r="A374" t="s" s="4">
        <v>1742</v>
      </c>
      <c r="B374" t="s" s="4">
        <v>3783</v>
      </c>
      <c r="C374" t="s" s="4">
        <v>3679</v>
      </c>
      <c r="D374" t="s" s="4">
        <v>1579</v>
      </c>
      <c r="E374" t="s" s="4">
        <v>1579</v>
      </c>
      <c r="F374" t="s" s="4">
        <v>93</v>
      </c>
      <c r="G374" t="s" s="4">
        <v>1579</v>
      </c>
    </row>
    <row r="375" ht="45.0" customHeight="true">
      <c r="A375" t="s" s="4">
        <v>1744</v>
      </c>
      <c r="B375" t="s" s="4">
        <v>3784</v>
      </c>
      <c r="C375" t="s" s="4">
        <v>3679</v>
      </c>
      <c r="D375" t="s" s="4">
        <v>1579</v>
      </c>
      <c r="E375" t="s" s="4">
        <v>1579</v>
      </c>
      <c r="F375" t="s" s="4">
        <v>93</v>
      </c>
      <c r="G375" t="s" s="4">
        <v>1579</v>
      </c>
    </row>
    <row r="376" ht="45.0" customHeight="true">
      <c r="A376" t="s" s="4">
        <v>1746</v>
      </c>
      <c r="B376" t="s" s="4">
        <v>3785</v>
      </c>
      <c r="C376" t="s" s="4">
        <v>3679</v>
      </c>
      <c r="D376" t="s" s="4">
        <v>1579</v>
      </c>
      <c r="E376" t="s" s="4">
        <v>1579</v>
      </c>
      <c r="F376" t="s" s="4">
        <v>93</v>
      </c>
      <c r="G376" t="s" s="4">
        <v>1579</v>
      </c>
    </row>
    <row r="377" ht="45.0" customHeight="true">
      <c r="A377" t="s" s="4">
        <v>1748</v>
      </c>
      <c r="B377" t="s" s="4">
        <v>3786</v>
      </c>
      <c r="C377" t="s" s="4">
        <v>3679</v>
      </c>
      <c r="D377" t="s" s="4">
        <v>1579</v>
      </c>
      <c r="E377" t="s" s="4">
        <v>1579</v>
      </c>
      <c r="F377" t="s" s="4">
        <v>93</v>
      </c>
      <c r="G377" t="s" s="4">
        <v>1579</v>
      </c>
    </row>
    <row r="378" ht="45.0" customHeight="true">
      <c r="A378" t="s" s="4">
        <v>1752</v>
      </c>
      <c r="B378" t="s" s="4">
        <v>3787</v>
      </c>
      <c r="C378" t="s" s="4">
        <v>3679</v>
      </c>
      <c r="D378" t="s" s="4">
        <v>1579</v>
      </c>
      <c r="E378" t="s" s="4">
        <v>1579</v>
      </c>
      <c r="F378" t="s" s="4">
        <v>93</v>
      </c>
      <c r="G378" t="s" s="4">
        <v>1579</v>
      </c>
    </row>
    <row r="379" ht="45.0" customHeight="true">
      <c r="A379" t="s" s="4">
        <v>1756</v>
      </c>
      <c r="B379" t="s" s="4">
        <v>3788</v>
      </c>
      <c r="C379" t="s" s="4">
        <v>3679</v>
      </c>
      <c r="D379" t="s" s="4">
        <v>1579</v>
      </c>
      <c r="E379" t="s" s="4">
        <v>1579</v>
      </c>
      <c r="F379" t="s" s="4">
        <v>93</v>
      </c>
      <c r="G379" t="s" s="4">
        <v>1579</v>
      </c>
    </row>
    <row r="380" ht="45.0" customHeight="true">
      <c r="A380" t="s" s="4">
        <v>1759</v>
      </c>
      <c r="B380" t="s" s="4">
        <v>3789</v>
      </c>
      <c r="C380" t="s" s="4">
        <v>3679</v>
      </c>
      <c r="D380" t="s" s="4">
        <v>1579</v>
      </c>
      <c r="E380" t="s" s="4">
        <v>1579</v>
      </c>
      <c r="F380" t="s" s="4">
        <v>93</v>
      </c>
      <c r="G380" t="s" s="4">
        <v>1579</v>
      </c>
    </row>
    <row r="381" ht="45.0" customHeight="true">
      <c r="A381" t="s" s="4">
        <v>1763</v>
      </c>
      <c r="B381" t="s" s="4">
        <v>3790</v>
      </c>
      <c r="C381" t="s" s="4">
        <v>3679</v>
      </c>
      <c r="D381" t="s" s="4">
        <v>1579</v>
      </c>
      <c r="E381" t="s" s="4">
        <v>1579</v>
      </c>
      <c r="F381" t="s" s="4">
        <v>93</v>
      </c>
      <c r="G381" t="s" s="4">
        <v>1579</v>
      </c>
    </row>
    <row r="382" ht="45.0" customHeight="true">
      <c r="A382" t="s" s="4">
        <v>1767</v>
      </c>
      <c r="B382" t="s" s="4">
        <v>3791</v>
      </c>
      <c r="C382" t="s" s="4">
        <v>3679</v>
      </c>
      <c r="D382" t="s" s="4">
        <v>1579</v>
      </c>
      <c r="E382" t="s" s="4">
        <v>1579</v>
      </c>
      <c r="F382" t="s" s="4">
        <v>93</v>
      </c>
      <c r="G382" t="s" s="4">
        <v>1579</v>
      </c>
    </row>
    <row r="383" ht="45.0" customHeight="true">
      <c r="A383" t="s" s="4">
        <v>1772</v>
      </c>
      <c r="B383" t="s" s="4">
        <v>3792</v>
      </c>
      <c r="C383" t="s" s="4">
        <v>3679</v>
      </c>
      <c r="D383" t="s" s="4">
        <v>1579</v>
      </c>
      <c r="E383" t="s" s="4">
        <v>1579</v>
      </c>
      <c r="F383" t="s" s="4">
        <v>93</v>
      </c>
      <c r="G383" t="s" s="4">
        <v>1579</v>
      </c>
    </row>
    <row r="384" ht="45.0" customHeight="true">
      <c r="A384" t="s" s="4">
        <v>1774</v>
      </c>
      <c r="B384" t="s" s="4">
        <v>3793</v>
      </c>
      <c r="C384" t="s" s="4">
        <v>3679</v>
      </c>
      <c r="D384" t="s" s="4">
        <v>1579</v>
      </c>
      <c r="E384" t="s" s="4">
        <v>1579</v>
      </c>
      <c r="F384" t="s" s="4">
        <v>93</v>
      </c>
      <c r="G384" t="s" s="4">
        <v>1579</v>
      </c>
    </row>
    <row r="385" ht="45.0" customHeight="true">
      <c r="A385" t="s" s="4">
        <v>1776</v>
      </c>
      <c r="B385" t="s" s="4">
        <v>3794</v>
      </c>
      <c r="C385" t="s" s="4">
        <v>3679</v>
      </c>
      <c r="D385" t="s" s="4">
        <v>1579</v>
      </c>
      <c r="E385" t="s" s="4">
        <v>1579</v>
      </c>
      <c r="F385" t="s" s="4">
        <v>93</v>
      </c>
      <c r="G385" t="s" s="4">
        <v>1579</v>
      </c>
    </row>
    <row r="386" ht="45.0" customHeight="true">
      <c r="A386" t="s" s="4">
        <v>1778</v>
      </c>
      <c r="B386" t="s" s="4">
        <v>3795</v>
      </c>
      <c r="C386" t="s" s="4">
        <v>3679</v>
      </c>
      <c r="D386" t="s" s="4">
        <v>1579</v>
      </c>
      <c r="E386" t="s" s="4">
        <v>1579</v>
      </c>
      <c r="F386" t="s" s="4">
        <v>93</v>
      </c>
      <c r="G386" t="s" s="4">
        <v>1579</v>
      </c>
    </row>
    <row r="387" ht="45.0" customHeight="true">
      <c r="A387" t="s" s="4">
        <v>1780</v>
      </c>
      <c r="B387" t="s" s="4">
        <v>3796</v>
      </c>
      <c r="C387" t="s" s="4">
        <v>3679</v>
      </c>
      <c r="D387" t="s" s="4">
        <v>1579</v>
      </c>
      <c r="E387" t="s" s="4">
        <v>1579</v>
      </c>
      <c r="F387" t="s" s="4">
        <v>93</v>
      </c>
      <c r="G387" t="s" s="4">
        <v>1579</v>
      </c>
    </row>
    <row r="388" ht="45.0" customHeight="true">
      <c r="A388" t="s" s="4">
        <v>1784</v>
      </c>
      <c r="B388" t="s" s="4">
        <v>3797</v>
      </c>
      <c r="C388" t="s" s="4">
        <v>3679</v>
      </c>
      <c r="D388" t="s" s="4">
        <v>1579</v>
      </c>
      <c r="E388" t="s" s="4">
        <v>1579</v>
      </c>
      <c r="F388" t="s" s="4">
        <v>93</v>
      </c>
      <c r="G388" t="s" s="4">
        <v>1579</v>
      </c>
    </row>
    <row r="389" ht="45.0" customHeight="true">
      <c r="A389" t="s" s="4">
        <v>1786</v>
      </c>
      <c r="B389" t="s" s="4">
        <v>3798</v>
      </c>
      <c r="C389" t="s" s="4">
        <v>3679</v>
      </c>
      <c r="D389" t="s" s="4">
        <v>1579</v>
      </c>
      <c r="E389" t="s" s="4">
        <v>1579</v>
      </c>
      <c r="F389" t="s" s="4">
        <v>93</v>
      </c>
      <c r="G389" t="s" s="4">
        <v>1579</v>
      </c>
    </row>
    <row r="390" ht="45.0" customHeight="true">
      <c r="A390" t="s" s="4">
        <v>1789</v>
      </c>
      <c r="B390" t="s" s="4">
        <v>3799</v>
      </c>
      <c r="C390" t="s" s="4">
        <v>3679</v>
      </c>
      <c r="D390" t="s" s="4">
        <v>1579</v>
      </c>
      <c r="E390" t="s" s="4">
        <v>1579</v>
      </c>
      <c r="F390" t="s" s="4">
        <v>93</v>
      </c>
      <c r="G390" t="s" s="4">
        <v>1579</v>
      </c>
    </row>
    <row r="391" ht="45.0" customHeight="true">
      <c r="A391" t="s" s="4">
        <v>1791</v>
      </c>
      <c r="B391" t="s" s="4">
        <v>3800</v>
      </c>
      <c r="C391" t="s" s="4">
        <v>3679</v>
      </c>
      <c r="D391" t="s" s="4">
        <v>1579</v>
      </c>
      <c r="E391" t="s" s="4">
        <v>1579</v>
      </c>
      <c r="F391" t="s" s="4">
        <v>93</v>
      </c>
      <c r="G391" t="s" s="4">
        <v>1579</v>
      </c>
    </row>
    <row r="392" ht="45.0" customHeight="true">
      <c r="A392" t="s" s="4">
        <v>1793</v>
      </c>
      <c r="B392" t="s" s="4">
        <v>3801</v>
      </c>
      <c r="C392" t="s" s="4">
        <v>3679</v>
      </c>
      <c r="D392" t="s" s="4">
        <v>1579</v>
      </c>
      <c r="E392" t="s" s="4">
        <v>1579</v>
      </c>
      <c r="F392" t="s" s="4">
        <v>93</v>
      </c>
      <c r="G392" t="s" s="4">
        <v>1579</v>
      </c>
    </row>
    <row r="393" ht="45.0" customHeight="true">
      <c r="A393" t="s" s="4">
        <v>1796</v>
      </c>
      <c r="B393" t="s" s="4">
        <v>3802</v>
      </c>
      <c r="C393" t="s" s="4">
        <v>3679</v>
      </c>
      <c r="D393" t="s" s="4">
        <v>1579</v>
      </c>
      <c r="E393" t="s" s="4">
        <v>1579</v>
      </c>
      <c r="F393" t="s" s="4">
        <v>93</v>
      </c>
      <c r="G393" t="s" s="4">
        <v>1579</v>
      </c>
    </row>
    <row r="394" ht="45.0" customHeight="true">
      <c r="A394" t="s" s="4">
        <v>1800</v>
      </c>
      <c r="B394" t="s" s="4">
        <v>3803</v>
      </c>
      <c r="C394" t="s" s="4">
        <v>3679</v>
      </c>
      <c r="D394" t="s" s="4">
        <v>1579</v>
      </c>
      <c r="E394" t="s" s="4">
        <v>1579</v>
      </c>
      <c r="F394" t="s" s="4">
        <v>93</v>
      </c>
      <c r="G394" t="s" s="4">
        <v>1579</v>
      </c>
    </row>
    <row r="395" ht="45.0" customHeight="true">
      <c r="A395" t="s" s="4">
        <v>1804</v>
      </c>
      <c r="B395" t="s" s="4">
        <v>3804</v>
      </c>
      <c r="C395" t="s" s="4">
        <v>3679</v>
      </c>
      <c r="D395" t="s" s="4">
        <v>1579</v>
      </c>
      <c r="E395" t="s" s="4">
        <v>1579</v>
      </c>
      <c r="F395" t="s" s="4">
        <v>93</v>
      </c>
      <c r="G395" t="s" s="4">
        <v>1579</v>
      </c>
    </row>
    <row r="396" ht="45.0" customHeight="true">
      <c r="A396" t="s" s="4">
        <v>1808</v>
      </c>
      <c r="B396" t="s" s="4">
        <v>3805</v>
      </c>
      <c r="C396" t="s" s="4">
        <v>3679</v>
      </c>
      <c r="D396" t="s" s="4">
        <v>1579</v>
      </c>
      <c r="E396" t="s" s="4">
        <v>1579</v>
      </c>
      <c r="F396" t="s" s="4">
        <v>93</v>
      </c>
      <c r="G396" t="s" s="4">
        <v>1579</v>
      </c>
    </row>
    <row r="397" ht="45.0" customHeight="true">
      <c r="A397" t="s" s="4">
        <v>1812</v>
      </c>
      <c r="B397" t="s" s="4">
        <v>3806</v>
      </c>
      <c r="C397" t="s" s="4">
        <v>3679</v>
      </c>
      <c r="D397" t="s" s="4">
        <v>1579</v>
      </c>
      <c r="E397" t="s" s="4">
        <v>1579</v>
      </c>
      <c r="F397" t="s" s="4">
        <v>93</v>
      </c>
      <c r="G397" t="s" s="4">
        <v>1579</v>
      </c>
    </row>
    <row r="398" ht="45.0" customHeight="true">
      <c r="A398" t="s" s="4">
        <v>1815</v>
      </c>
      <c r="B398" t="s" s="4">
        <v>3807</v>
      </c>
      <c r="C398" t="s" s="4">
        <v>3679</v>
      </c>
      <c r="D398" t="s" s="4">
        <v>1579</v>
      </c>
      <c r="E398" t="s" s="4">
        <v>1579</v>
      </c>
      <c r="F398" t="s" s="4">
        <v>93</v>
      </c>
      <c r="G398" t="s" s="4">
        <v>1579</v>
      </c>
    </row>
    <row r="399" ht="45.0" customHeight="true">
      <c r="A399" t="s" s="4">
        <v>1820</v>
      </c>
      <c r="B399" t="s" s="4">
        <v>3808</v>
      </c>
      <c r="C399" t="s" s="4">
        <v>3679</v>
      </c>
      <c r="D399" t="s" s="4">
        <v>1579</v>
      </c>
      <c r="E399" t="s" s="4">
        <v>1579</v>
      </c>
      <c r="F399" t="s" s="4">
        <v>93</v>
      </c>
      <c r="G399" t="s" s="4">
        <v>1579</v>
      </c>
    </row>
    <row r="400" ht="45.0" customHeight="true">
      <c r="A400" t="s" s="4">
        <v>1823</v>
      </c>
      <c r="B400" t="s" s="4">
        <v>3809</v>
      </c>
      <c r="C400" t="s" s="4">
        <v>3679</v>
      </c>
      <c r="D400" t="s" s="4">
        <v>1579</v>
      </c>
      <c r="E400" t="s" s="4">
        <v>1579</v>
      </c>
      <c r="F400" t="s" s="4">
        <v>93</v>
      </c>
      <c r="G400" t="s" s="4">
        <v>1579</v>
      </c>
    </row>
    <row r="401" ht="45.0" customHeight="true">
      <c r="A401" t="s" s="4">
        <v>1828</v>
      </c>
      <c r="B401" t="s" s="4">
        <v>3810</v>
      </c>
      <c r="C401" t="s" s="4">
        <v>3679</v>
      </c>
      <c r="D401" t="s" s="4">
        <v>1579</v>
      </c>
      <c r="E401" t="s" s="4">
        <v>1579</v>
      </c>
      <c r="F401" t="s" s="4">
        <v>93</v>
      </c>
      <c r="G401" t="s" s="4">
        <v>1579</v>
      </c>
    </row>
    <row r="402" ht="45.0" customHeight="true">
      <c r="A402" t="s" s="4">
        <v>1831</v>
      </c>
      <c r="B402" t="s" s="4">
        <v>3811</v>
      </c>
      <c r="C402" t="s" s="4">
        <v>3679</v>
      </c>
      <c r="D402" t="s" s="4">
        <v>1579</v>
      </c>
      <c r="E402" t="s" s="4">
        <v>1579</v>
      </c>
      <c r="F402" t="s" s="4">
        <v>93</v>
      </c>
      <c r="G402" t="s" s="4">
        <v>1579</v>
      </c>
    </row>
    <row r="403" ht="45.0" customHeight="true">
      <c r="A403" t="s" s="4">
        <v>1835</v>
      </c>
      <c r="B403" t="s" s="4">
        <v>3812</v>
      </c>
      <c r="C403" t="s" s="4">
        <v>3679</v>
      </c>
      <c r="D403" t="s" s="4">
        <v>1579</v>
      </c>
      <c r="E403" t="s" s="4">
        <v>1579</v>
      </c>
      <c r="F403" t="s" s="4">
        <v>93</v>
      </c>
      <c r="G403" t="s" s="4">
        <v>1579</v>
      </c>
    </row>
    <row r="404" ht="45.0" customHeight="true">
      <c r="A404" t="s" s="4">
        <v>1837</v>
      </c>
      <c r="B404" t="s" s="4">
        <v>3813</v>
      </c>
      <c r="C404" t="s" s="4">
        <v>3679</v>
      </c>
      <c r="D404" t="s" s="4">
        <v>1579</v>
      </c>
      <c r="E404" t="s" s="4">
        <v>1579</v>
      </c>
      <c r="F404" t="s" s="4">
        <v>93</v>
      </c>
      <c r="G404" t="s" s="4">
        <v>1579</v>
      </c>
    </row>
    <row r="405" ht="45.0" customHeight="true">
      <c r="A405" t="s" s="4">
        <v>1841</v>
      </c>
      <c r="B405" t="s" s="4">
        <v>3814</v>
      </c>
      <c r="C405" t="s" s="4">
        <v>3679</v>
      </c>
      <c r="D405" t="s" s="4">
        <v>1579</v>
      </c>
      <c r="E405" t="s" s="4">
        <v>1579</v>
      </c>
      <c r="F405" t="s" s="4">
        <v>93</v>
      </c>
      <c r="G405" t="s" s="4">
        <v>1579</v>
      </c>
    </row>
    <row r="406" ht="45.0" customHeight="true">
      <c r="A406" t="s" s="4">
        <v>1843</v>
      </c>
      <c r="B406" t="s" s="4">
        <v>3815</v>
      </c>
      <c r="C406" t="s" s="4">
        <v>3679</v>
      </c>
      <c r="D406" t="s" s="4">
        <v>1579</v>
      </c>
      <c r="E406" t="s" s="4">
        <v>1579</v>
      </c>
      <c r="F406" t="s" s="4">
        <v>93</v>
      </c>
      <c r="G406" t="s" s="4">
        <v>1579</v>
      </c>
    </row>
    <row r="407" ht="45.0" customHeight="true">
      <c r="A407" t="s" s="4">
        <v>1845</v>
      </c>
      <c r="B407" t="s" s="4">
        <v>3816</v>
      </c>
      <c r="C407" t="s" s="4">
        <v>3679</v>
      </c>
      <c r="D407" t="s" s="4">
        <v>1579</v>
      </c>
      <c r="E407" t="s" s="4">
        <v>1579</v>
      </c>
      <c r="F407" t="s" s="4">
        <v>93</v>
      </c>
      <c r="G407" t="s" s="4">
        <v>1579</v>
      </c>
    </row>
    <row r="408" ht="45.0" customHeight="true">
      <c r="A408" t="s" s="4">
        <v>1847</v>
      </c>
      <c r="B408" t="s" s="4">
        <v>3817</v>
      </c>
      <c r="C408" t="s" s="4">
        <v>3679</v>
      </c>
      <c r="D408" t="s" s="4">
        <v>1579</v>
      </c>
      <c r="E408" t="s" s="4">
        <v>1579</v>
      </c>
      <c r="F408" t="s" s="4">
        <v>93</v>
      </c>
      <c r="G408" t="s" s="4">
        <v>1579</v>
      </c>
    </row>
    <row r="409" ht="45.0" customHeight="true">
      <c r="A409" t="s" s="4">
        <v>1849</v>
      </c>
      <c r="B409" t="s" s="4">
        <v>3818</v>
      </c>
      <c r="C409" t="s" s="4">
        <v>3679</v>
      </c>
      <c r="D409" t="s" s="4">
        <v>1579</v>
      </c>
      <c r="E409" t="s" s="4">
        <v>1579</v>
      </c>
      <c r="F409" t="s" s="4">
        <v>93</v>
      </c>
      <c r="G409" t="s" s="4">
        <v>1579</v>
      </c>
    </row>
    <row r="410" ht="45.0" customHeight="true">
      <c r="A410" t="s" s="4">
        <v>1851</v>
      </c>
      <c r="B410" t="s" s="4">
        <v>3819</v>
      </c>
      <c r="C410" t="s" s="4">
        <v>3679</v>
      </c>
      <c r="D410" t="s" s="4">
        <v>1579</v>
      </c>
      <c r="E410" t="s" s="4">
        <v>1579</v>
      </c>
      <c r="F410" t="s" s="4">
        <v>93</v>
      </c>
      <c r="G410" t="s" s="4">
        <v>1579</v>
      </c>
    </row>
    <row r="411" ht="45.0" customHeight="true">
      <c r="A411" t="s" s="4">
        <v>1853</v>
      </c>
      <c r="B411" t="s" s="4">
        <v>3820</v>
      </c>
      <c r="C411" t="s" s="4">
        <v>3679</v>
      </c>
      <c r="D411" t="s" s="4">
        <v>1579</v>
      </c>
      <c r="E411" t="s" s="4">
        <v>1579</v>
      </c>
      <c r="F411" t="s" s="4">
        <v>93</v>
      </c>
      <c r="G411" t="s" s="4">
        <v>1579</v>
      </c>
    </row>
    <row r="412" ht="45.0" customHeight="true">
      <c r="A412" t="s" s="4">
        <v>1855</v>
      </c>
      <c r="B412" t="s" s="4">
        <v>3821</v>
      </c>
      <c r="C412" t="s" s="4">
        <v>3679</v>
      </c>
      <c r="D412" t="s" s="4">
        <v>1579</v>
      </c>
      <c r="E412" t="s" s="4">
        <v>1579</v>
      </c>
      <c r="F412" t="s" s="4">
        <v>93</v>
      </c>
      <c r="G412" t="s" s="4">
        <v>1579</v>
      </c>
    </row>
    <row r="413" ht="45.0" customHeight="true">
      <c r="A413" t="s" s="4">
        <v>1857</v>
      </c>
      <c r="B413" t="s" s="4">
        <v>3822</v>
      </c>
      <c r="C413" t="s" s="4">
        <v>3679</v>
      </c>
      <c r="D413" t="s" s="4">
        <v>1579</v>
      </c>
      <c r="E413" t="s" s="4">
        <v>1579</v>
      </c>
      <c r="F413" t="s" s="4">
        <v>93</v>
      </c>
      <c r="G413" t="s" s="4">
        <v>1579</v>
      </c>
    </row>
    <row r="414" ht="45.0" customHeight="true">
      <c r="A414" t="s" s="4">
        <v>1861</v>
      </c>
      <c r="B414" t="s" s="4">
        <v>3823</v>
      </c>
      <c r="C414" t="s" s="4">
        <v>3679</v>
      </c>
      <c r="D414" t="s" s="4">
        <v>1579</v>
      </c>
      <c r="E414" t="s" s="4">
        <v>1579</v>
      </c>
      <c r="F414" t="s" s="4">
        <v>93</v>
      </c>
      <c r="G414" t="s" s="4">
        <v>1579</v>
      </c>
    </row>
    <row r="415" ht="45.0" customHeight="true">
      <c r="A415" t="s" s="4">
        <v>1863</v>
      </c>
      <c r="B415" t="s" s="4">
        <v>3824</v>
      </c>
      <c r="C415" t="s" s="4">
        <v>3679</v>
      </c>
      <c r="D415" t="s" s="4">
        <v>1579</v>
      </c>
      <c r="E415" t="s" s="4">
        <v>1579</v>
      </c>
      <c r="F415" t="s" s="4">
        <v>93</v>
      </c>
      <c r="G415" t="s" s="4">
        <v>1579</v>
      </c>
    </row>
    <row r="416" ht="45.0" customHeight="true">
      <c r="A416" t="s" s="4">
        <v>1866</v>
      </c>
      <c r="B416" t="s" s="4">
        <v>3825</v>
      </c>
      <c r="C416" t="s" s="4">
        <v>3679</v>
      </c>
      <c r="D416" t="s" s="4">
        <v>1579</v>
      </c>
      <c r="E416" t="s" s="4">
        <v>1579</v>
      </c>
      <c r="F416" t="s" s="4">
        <v>93</v>
      </c>
      <c r="G416" t="s" s="4">
        <v>1579</v>
      </c>
    </row>
    <row r="417" ht="45.0" customHeight="true">
      <c r="A417" t="s" s="4">
        <v>1871</v>
      </c>
      <c r="B417" t="s" s="4">
        <v>3826</v>
      </c>
      <c r="C417" t="s" s="4">
        <v>3679</v>
      </c>
      <c r="D417" t="s" s="4">
        <v>1579</v>
      </c>
      <c r="E417" t="s" s="4">
        <v>1579</v>
      </c>
      <c r="F417" t="s" s="4">
        <v>93</v>
      </c>
      <c r="G417" t="s" s="4">
        <v>1579</v>
      </c>
    </row>
    <row r="418" ht="45.0" customHeight="true">
      <c r="A418" t="s" s="4">
        <v>1875</v>
      </c>
      <c r="B418" t="s" s="4">
        <v>3827</v>
      </c>
      <c r="C418" t="s" s="4">
        <v>3679</v>
      </c>
      <c r="D418" t="s" s="4">
        <v>1579</v>
      </c>
      <c r="E418" t="s" s="4">
        <v>1579</v>
      </c>
      <c r="F418" t="s" s="4">
        <v>93</v>
      </c>
      <c r="G418" t="s" s="4">
        <v>1579</v>
      </c>
    </row>
    <row r="419" ht="45.0" customHeight="true">
      <c r="A419" t="s" s="4">
        <v>1877</v>
      </c>
      <c r="B419" t="s" s="4">
        <v>3828</v>
      </c>
      <c r="C419" t="s" s="4">
        <v>3679</v>
      </c>
      <c r="D419" t="s" s="4">
        <v>1579</v>
      </c>
      <c r="E419" t="s" s="4">
        <v>1579</v>
      </c>
      <c r="F419" t="s" s="4">
        <v>93</v>
      </c>
      <c r="G419" t="s" s="4">
        <v>1579</v>
      </c>
    </row>
    <row r="420" ht="45.0" customHeight="true">
      <c r="A420" t="s" s="4">
        <v>1881</v>
      </c>
      <c r="B420" t="s" s="4">
        <v>3829</v>
      </c>
      <c r="C420" t="s" s="4">
        <v>3679</v>
      </c>
      <c r="D420" t="s" s="4">
        <v>1579</v>
      </c>
      <c r="E420" t="s" s="4">
        <v>1579</v>
      </c>
      <c r="F420" t="s" s="4">
        <v>93</v>
      </c>
      <c r="G420" t="s" s="4">
        <v>1579</v>
      </c>
    </row>
    <row r="421" ht="45.0" customHeight="true">
      <c r="A421" t="s" s="4">
        <v>1885</v>
      </c>
      <c r="B421" t="s" s="4">
        <v>3830</v>
      </c>
      <c r="C421" t="s" s="4">
        <v>3679</v>
      </c>
      <c r="D421" t="s" s="4">
        <v>1579</v>
      </c>
      <c r="E421" t="s" s="4">
        <v>1579</v>
      </c>
      <c r="F421" t="s" s="4">
        <v>93</v>
      </c>
      <c r="G421" t="s" s="4">
        <v>1579</v>
      </c>
    </row>
    <row r="422" ht="45.0" customHeight="true">
      <c r="A422" t="s" s="4">
        <v>1887</v>
      </c>
      <c r="B422" t="s" s="4">
        <v>3831</v>
      </c>
      <c r="C422" t="s" s="4">
        <v>3679</v>
      </c>
      <c r="D422" t="s" s="4">
        <v>1579</v>
      </c>
      <c r="E422" t="s" s="4">
        <v>1579</v>
      </c>
      <c r="F422" t="s" s="4">
        <v>93</v>
      </c>
      <c r="G422" t="s" s="4">
        <v>1579</v>
      </c>
    </row>
    <row r="423" ht="45.0" customHeight="true">
      <c r="A423" t="s" s="4">
        <v>1890</v>
      </c>
      <c r="B423" t="s" s="4">
        <v>3832</v>
      </c>
      <c r="C423" t="s" s="4">
        <v>3679</v>
      </c>
      <c r="D423" t="s" s="4">
        <v>1579</v>
      </c>
      <c r="E423" t="s" s="4">
        <v>1579</v>
      </c>
      <c r="F423" t="s" s="4">
        <v>93</v>
      </c>
      <c r="G423" t="s" s="4">
        <v>1579</v>
      </c>
    </row>
    <row r="424" ht="45.0" customHeight="true">
      <c r="A424" t="s" s="4">
        <v>1895</v>
      </c>
      <c r="B424" t="s" s="4">
        <v>3833</v>
      </c>
      <c r="C424" t="s" s="4">
        <v>3679</v>
      </c>
      <c r="D424" t="s" s="4">
        <v>1579</v>
      </c>
      <c r="E424" t="s" s="4">
        <v>1579</v>
      </c>
      <c r="F424" t="s" s="4">
        <v>93</v>
      </c>
      <c r="G424" t="s" s="4">
        <v>1579</v>
      </c>
    </row>
    <row r="425" ht="45.0" customHeight="true">
      <c r="A425" t="s" s="4">
        <v>1897</v>
      </c>
      <c r="B425" t="s" s="4">
        <v>3834</v>
      </c>
      <c r="C425" t="s" s="4">
        <v>3679</v>
      </c>
      <c r="D425" t="s" s="4">
        <v>1579</v>
      </c>
      <c r="E425" t="s" s="4">
        <v>1579</v>
      </c>
      <c r="F425" t="s" s="4">
        <v>93</v>
      </c>
      <c r="G425" t="s" s="4">
        <v>1579</v>
      </c>
    </row>
    <row r="426" ht="45.0" customHeight="true">
      <c r="A426" t="s" s="4">
        <v>1899</v>
      </c>
      <c r="B426" t="s" s="4">
        <v>3835</v>
      </c>
      <c r="C426" t="s" s="4">
        <v>3679</v>
      </c>
      <c r="D426" t="s" s="4">
        <v>1579</v>
      </c>
      <c r="E426" t="s" s="4">
        <v>1579</v>
      </c>
      <c r="F426" t="s" s="4">
        <v>93</v>
      </c>
      <c r="G426" t="s" s="4">
        <v>1579</v>
      </c>
    </row>
    <row r="427" ht="45.0" customHeight="true">
      <c r="A427" t="s" s="4">
        <v>1901</v>
      </c>
      <c r="B427" t="s" s="4">
        <v>3836</v>
      </c>
      <c r="C427" t="s" s="4">
        <v>3679</v>
      </c>
      <c r="D427" t="s" s="4">
        <v>1579</v>
      </c>
      <c r="E427" t="s" s="4">
        <v>1579</v>
      </c>
      <c r="F427" t="s" s="4">
        <v>93</v>
      </c>
      <c r="G427" t="s" s="4">
        <v>1579</v>
      </c>
    </row>
    <row r="428" ht="45.0" customHeight="true">
      <c r="A428" t="s" s="4">
        <v>1904</v>
      </c>
      <c r="B428" t="s" s="4">
        <v>3837</v>
      </c>
      <c r="C428" t="s" s="4">
        <v>3679</v>
      </c>
      <c r="D428" t="s" s="4">
        <v>1579</v>
      </c>
      <c r="E428" t="s" s="4">
        <v>1579</v>
      </c>
      <c r="F428" t="s" s="4">
        <v>93</v>
      </c>
      <c r="G428" t="s" s="4">
        <v>1579</v>
      </c>
    </row>
    <row r="429" ht="45.0" customHeight="true">
      <c r="A429" t="s" s="4">
        <v>1906</v>
      </c>
      <c r="B429" t="s" s="4">
        <v>3838</v>
      </c>
      <c r="C429" t="s" s="4">
        <v>3679</v>
      </c>
      <c r="D429" t="s" s="4">
        <v>1579</v>
      </c>
      <c r="E429" t="s" s="4">
        <v>1579</v>
      </c>
      <c r="F429" t="s" s="4">
        <v>93</v>
      </c>
      <c r="G429" t="s" s="4">
        <v>1579</v>
      </c>
    </row>
    <row r="430" ht="45.0" customHeight="true">
      <c r="A430" t="s" s="4">
        <v>1908</v>
      </c>
      <c r="B430" t="s" s="4">
        <v>3839</v>
      </c>
      <c r="C430" t="s" s="4">
        <v>3679</v>
      </c>
      <c r="D430" t="s" s="4">
        <v>1579</v>
      </c>
      <c r="E430" t="s" s="4">
        <v>1579</v>
      </c>
      <c r="F430" t="s" s="4">
        <v>93</v>
      </c>
      <c r="G430" t="s" s="4">
        <v>1579</v>
      </c>
    </row>
    <row r="431" ht="45.0" customHeight="true">
      <c r="A431" t="s" s="4">
        <v>1912</v>
      </c>
      <c r="B431" t="s" s="4">
        <v>3840</v>
      </c>
      <c r="C431" t="s" s="4">
        <v>3679</v>
      </c>
      <c r="D431" t="s" s="4">
        <v>1579</v>
      </c>
      <c r="E431" t="s" s="4">
        <v>1579</v>
      </c>
      <c r="F431" t="s" s="4">
        <v>93</v>
      </c>
      <c r="G431" t="s" s="4">
        <v>1579</v>
      </c>
    </row>
    <row r="432" ht="45.0" customHeight="true">
      <c r="A432" t="s" s="4">
        <v>1917</v>
      </c>
      <c r="B432" t="s" s="4">
        <v>3841</v>
      </c>
      <c r="C432" t="s" s="4">
        <v>3679</v>
      </c>
      <c r="D432" t="s" s="4">
        <v>1579</v>
      </c>
      <c r="E432" t="s" s="4">
        <v>1579</v>
      </c>
      <c r="F432" t="s" s="4">
        <v>93</v>
      </c>
      <c r="G432" t="s" s="4">
        <v>1579</v>
      </c>
    </row>
    <row r="433" ht="45.0" customHeight="true">
      <c r="A433" t="s" s="4">
        <v>1919</v>
      </c>
      <c r="B433" t="s" s="4">
        <v>3842</v>
      </c>
      <c r="C433" t="s" s="4">
        <v>3679</v>
      </c>
      <c r="D433" t="s" s="4">
        <v>1579</v>
      </c>
      <c r="E433" t="s" s="4">
        <v>1579</v>
      </c>
      <c r="F433" t="s" s="4">
        <v>93</v>
      </c>
      <c r="G433" t="s" s="4">
        <v>1579</v>
      </c>
    </row>
    <row r="434" ht="45.0" customHeight="true">
      <c r="A434" t="s" s="4">
        <v>1922</v>
      </c>
      <c r="B434" t="s" s="4">
        <v>3843</v>
      </c>
      <c r="C434" t="s" s="4">
        <v>3679</v>
      </c>
      <c r="D434" t="s" s="4">
        <v>1579</v>
      </c>
      <c r="E434" t="s" s="4">
        <v>1579</v>
      </c>
      <c r="F434" t="s" s="4">
        <v>93</v>
      </c>
      <c r="G434" t="s" s="4">
        <v>1579</v>
      </c>
    </row>
    <row r="435" ht="45.0" customHeight="true">
      <c r="A435" t="s" s="4">
        <v>1928</v>
      </c>
      <c r="B435" t="s" s="4">
        <v>3844</v>
      </c>
      <c r="C435" t="s" s="4">
        <v>3679</v>
      </c>
      <c r="D435" t="s" s="4">
        <v>1579</v>
      </c>
      <c r="E435" t="s" s="4">
        <v>1579</v>
      </c>
      <c r="F435" t="s" s="4">
        <v>93</v>
      </c>
      <c r="G435" t="s" s="4">
        <v>1579</v>
      </c>
    </row>
    <row r="436" ht="45.0" customHeight="true">
      <c r="A436" t="s" s="4">
        <v>1931</v>
      </c>
      <c r="B436" t="s" s="4">
        <v>3845</v>
      </c>
      <c r="C436" t="s" s="4">
        <v>3679</v>
      </c>
      <c r="D436" t="s" s="4">
        <v>1579</v>
      </c>
      <c r="E436" t="s" s="4">
        <v>1579</v>
      </c>
      <c r="F436" t="s" s="4">
        <v>93</v>
      </c>
      <c r="G436" t="s" s="4">
        <v>1579</v>
      </c>
    </row>
    <row r="437" ht="45.0" customHeight="true">
      <c r="A437" t="s" s="4">
        <v>1934</v>
      </c>
      <c r="B437" t="s" s="4">
        <v>3846</v>
      </c>
      <c r="C437" t="s" s="4">
        <v>3679</v>
      </c>
      <c r="D437" t="s" s="4">
        <v>1579</v>
      </c>
      <c r="E437" t="s" s="4">
        <v>1579</v>
      </c>
      <c r="F437" t="s" s="4">
        <v>93</v>
      </c>
      <c r="G437" t="s" s="4">
        <v>1579</v>
      </c>
    </row>
    <row r="438" ht="45.0" customHeight="true">
      <c r="A438" t="s" s="4">
        <v>1937</v>
      </c>
      <c r="B438" t="s" s="4">
        <v>3847</v>
      </c>
      <c r="C438" t="s" s="4">
        <v>3679</v>
      </c>
      <c r="D438" t="s" s="4">
        <v>1579</v>
      </c>
      <c r="E438" t="s" s="4">
        <v>1579</v>
      </c>
      <c r="F438" t="s" s="4">
        <v>93</v>
      </c>
      <c r="G438" t="s" s="4">
        <v>1579</v>
      </c>
    </row>
    <row r="439" ht="45.0" customHeight="true">
      <c r="A439" t="s" s="4">
        <v>1942</v>
      </c>
      <c r="B439" t="s" s="4">
        <v>3848</v>
      </c>
      <c r="C439" t="s" s="4">
        <v>3679</v>
      </c>
      <c r="D439" t="s" s="4">
        <v>1579</v>
      </c>
      <c r="E439" t="s" s="4">
        <v>1579</v>
      </c>
      <c r="F439" t="s" s="4">
        <v>93</v>
      </c>
      <c r="G439" t="s" s="4">
        <v>1579</v>
      </c>
    </row>
    <row r="440" ht="45.0" customHeight="true">
      <c r="A440" t="s" s="4">
        <v>1946</v>
      </c>
      <c r="B440" t="s" s="4">
        <v>3849</v>
      </c>
      <c r="C440" t="s" s="4">
        <v>3679</v>
      </c>
      <c r="D440" t="s" s="4">
        <v>1579</v>
      </c>
      <c r="E440" t="s" s="4">
        <v>1579</v>
      </c>
      <c r="F440" t="s" s="4">
        <v>93</v>
      </c>
      <c r="G440" t="s" s="4">
        <v>1579</v>
      </c>
    </row>
    <row r="441" ht="45.0" customHeight="true">
      <c r="A441" t="s" s="4">
        <v>1948</v>
      </c>
      <c r="B441" t="s" s="4">
        <v>3850</v>
      </c>
      <c r="C441" t="s" s="4">
        <v>3679</v>
      </c>
      <c r="D441" t="s" s="4">
        <v>1579</v>
      </c>
      <c r="E441" t="s" s="4">
        <v>1579</v>
      </c>
      <c r="F441" t="s" s="4">
        <v>93</v>
      </c>
      <c r="G441" t="s" s="4">
        <v>1579</v>
      </c>
    </row>
    <row r="442" ht="45.0" customHeight="true">
      <c r="A442" t="s" s="4">
        <v>1950</v>
      </c>
      <c r="B442" t="s" s="4">
        <v>3851</v>
      </c>
      <c r="C442" t="s" s="4">
        <v>3679</v>
      </c>
      <c r="D442" t="s" s="4">
        <v>1579</v>
      </c>
      <c r="E442" t="s" s="4">
        <v>1579</v>
      </c>
      <c r="F442" t="s" s="4">
        <v>93</v>
      </c>
      <c r="G442" t="s" s="4">
        <v>1579</v>
      </c>
    </row>
    <row r="443" ht="45.0" customHeight="true">
      <c r="A443" t="s" s="4">
        <v>1952</v>
      </c>
      <c r="B443" t="s" s="4">
        <v>3852</v>
      </c>
      <c r="C443" t="s" s="4">
        <v>3679</v>
      </c>
      <c r="D443" t="s" s="4">
        <v>1579</v>
      </c>
      <c r="E443" t="s" s="4">
        <v>1579</v>
      </c>
      <c r="F443" t="s" s="4">
        <v>93</v>
      </c>
      <c r="G443" t="s" s="4">
        <v>1579</v>
      </c>
    </row>
    <row r="444" ht="45.0" customHeight="true">
      <c r="A444" t="s" s="4">
        <v>1954</v>
      </c>
      <c r="B444" t="s" s="4">
        <v>3853</v>
      </c>
      <c r="C444" t="s" s="4">
        <v>3679</v>
      </c>
      <c r="D444" t="s" s="4">
        <v>1579</v>
      </c>
      <c r="E444" t="s" s="4">
        <v>1579</v>
      </c>
      <c r="F444" t="s" s="4">
        <v>93</v>
      </c>
      <c r="G444" t="s" s="4">
        <v>1579</v>
      </c>
    </row>
    <row r="445" ht="45.0" customHeight="true">
      <c r="A445" t="s" s="4">
        <v>1956</v>
      </c>
      <c r="B445" t="s" s="4">
        <v>3854</v>
      </c>
      <c r="C445" t="s" s="4">
        <v>3679</v>
      </c>
      <c r="D445" t="s" s="4">
        <v>1579</v>
      </c>
      <c r="E445" t="s" s="4">
        <v>1579</v>
      </c>
      <c r="F445" t="s" s="4">
        <v>93</v>
      </c>
      <c r="G445" t="s" s="4">
        <v>1579</v>
      </c>
    </row>
    <row r="446" ht="45.0" customHeight="true">
      <c r="A446" t="s" s="4">
        <v>1958</v>
      </c>
      <c r="B446" t="s" s="4">
        <v>3855</v>
      </c>
      <c r="C446" t="s" s="4">
        <v>3679</v>
      </c>
      <c r="D446" t="s" s="4">
        <v>1579</v>
      </c>
      <c r="E446" t="s" s="4">
        <v>1579</v>
      </c>
      <c r="F446" t="s" s="4">
        <v>93</v>
      </c>
      <c r="G446" t="s" s="4">
        <v>1579</v>
      </c>
    </row>
    <row r="447" ht="45.0" customHeight="true">
      <c r="A447" t="s" s="4">
        <v>1960</v>
      </c>
      <c r="B447" t="s" s="4">
        <v>3856</v>
      </c>
      <c r="C447" t="s" s="4">
        <v>3679</v>
      </c>
      <c r="D447" t="s" s="4">
        <v>1579</v>
      </c>
      <c r="E447" t="s" s="4">
        <v>1579</v>
      </c>
      <c r="F447" t="s" s="4">
        <v>93</v>
      </c>
      <c r="G447" t="s" s="4">
        <v>1579</v>
      </c>
    </row>
    <row r="448" ht="45.0" customHeight="true">
      <c r="A448" t="s" s="4">
        <v>1962</v>
      </c>
      <c r="B448" t="s" s="4">
        <v>3857</v>
      </c>
      <c r="C448" t="s" s="4">
        <v>3679</v>
      </c>
      <c r="D448" t="s" s="4">
        <v>1579</v>
      </c>
      <c r="E448" t="s" s="4">
        <v>1579</v>
      </c>
      <c r="F448" t="s" s="4">
        <v>93</v>
      </c>
      <c r="G448" t="s" s="4">
        <v>1579</v>
      </c>
    </row>
    <row r="449" ht="45.0" customHeight="true">
      <c r="A449" t="s" s="4">
        <v>1964</v>
      </c>
      <c r="B449" t="s" s="4">
        <v>3858</v>
      </c>
      <c r="C449" t="s" s="4">
        <v>3679</v>
      </c>
      <c r="D449" t="s" s="4">
        <v>1579</v>
      </c>
      <c r="E449" t="s" s="4">
        <v>1579</v>
      </c>
      <c r="F449" t="s" s="4">
        <v>93</v>
      </c>
      <c r="G449" t="s" s="4">
        <v>1579</v>
      </c>
    </row>
    <row r="450" ht="45.0" customHeight="true">
      <c r="A450" t="s" s="4">
        <v>1966</v>
      </c>
      <c r="B450" t="s" s="4">
        <v>3859</v>
      </c>
      <c r="C450" t="s" s="4">
        <v>3679</v>
      </c>
      <c r="D450" t="s" s="4">
        <v>1579</v>
      </c>
      <c r="E450" t="s" s="4">
        <v>1579</v>
      </c>
      <c r="F450" t="s" s="4">
        <v>93</v>
      </c>
      <c r="G450" t="s" s="4">
        <v>1579</v>
      </c>
    </row>
    <row r="451" ht="45.0" customHeight="true">
      <c r="A451" t="s" s="4">
        <v>1968</v>
      </c>
      <c r="B451" t="s" s="4">
        <v>3860</v>
      </c>
      <c r="C451" t="s" s="4">
        <v>3679</v>
      </c>
      <c r="D451" t="s" s="4">
        <v>1579</v>
      </c>
      <c r="E451" t="s" s="4">
        <v>1579</v>
      </c>
      <c r="F451" t="s" s="4">
        <v>93</v>
      </c>
      <c r="G451" t="s" s="4">
        <v>1579</v>
      </c>
    </row>
    <row r="452" ht="45.0" customHeight="true">
      <c r="A452" t="s" s="4">
        <v>1970</v>
      </c>
      <c r="B452" t="s" s="4">
        <v>3861</v>
      </c>
      <c r="C452" t="s" s="4">
        <v>3679</v>
      </c>
      <c r="D452" t="s" s="4">
        <v>1579</v>
      </c>
      <c r="E452" t="s" s="4">
        <v>1579</v>
      </c>
      <c r="F452" t="s" s="4">
        <v>93</v>
      </c>
      <c r="G452" t="s" s="4">
        <v>1579</v>
      </c>
    </row>
    <row r="453" ht="45.0" customHeight="true">
      <c r="A453" t="s" s="4">
        <v>1972</v>
      </c>
      <c r="B453" t="s" s="4">
        <v>3862</v>
      </c>
      <c r="C453" t="s" s="4">
        <v>3679</v>
      </c>
      <c r="D453" t="s" s="4">
        <v>1579</v>
      </c>
      <c r="E453" t="s" s="4">
        <v>1579</v>
      </c>
      <c r="F453" t="s" s="4">
        <v>93</v>
      </c>
      <c r="G453" t="s" s="4">
        <v>1579</v>
      </c>
    </row>
    <row r="454" ht="45.0" customHeight="true">
      <c r="A454" t="s" s="4">
        <v>1976</v>
      </c>
      <c r="B454" t="s" s="4">
        <v>3863</v>
      </c>
      <c r="C454" t="s" s="4">
        <v>3679</v>
      </c>
      <c r="D454" t="s" s="4">
        <v>1579</v>
      </c>
      <c r="E454" t="s" s="4">
        <v>1579</v>
      </c>
      <c r="F454" t="s" s="4">
        <v>93</v>
      </c>
      <c r="G454" t="s" s="4">
        <v>1579</v>
      </c>
    </row>
    <row r="455" ht="45.0" customHeight="true">
      <c r="A455" t="s" s="4">
        <v>1981</v>
      </c>
      <c r="B455" t="s" s="4">
        <v>3864</v>
      </c>
      <c r="C455" t="s" s="4">
        <v>3679</v>
      </c>
      <c r="D455" t="s" s="4">
        <v>1579</v>
      </c>
      <c r="E455" t="s" s="4">
        <v>1579</v>
      </c>
      <c r="F455" t="s" s="4">
        <v>93</v>
      </c>
      <c r="G455" t="s" s="4">
        <v>1579</v>
      </c>
    </row>
    <row r="456" ht="45.0" customHeight="true">
      <c r="A456" t="s" s="4">
        <v>1984</v>
      </c>
      <c r="B456" t="s" s="4">
        <v>3865</v>
      </c>
      <c r="C456" t="s" s="4">
        <v>3679</v>
      </c>
      <c r="D456" t="s" s="4">
        <v>1579</v>
      </c>
      <c r="E456" t="s" s="4">
        <v>1579</v>
      </c>
      <c r="F456" t="s" s="4">
        <v>93</v>
      </c>
      <c r="G456" t="s" s="4">
        <v>1579</v>
      </c>
    </row>
    <row r="457" ht="45.0" customHeight="true">
      <c r="A457" t="s" s="4">
        <v>1987</v>
      </c>
      <c r="B457" t="s" s="4">
        <v>3866</v>
      </c>
      <c r="C457" t="s" s="4">
        <v>3679</v>
      </c>
      <c r="D457" t="s" s="4">
        <v>1579</v>
      </c>
      <c r="E457" t="s" s="4">
        <v>1579</v>
      </c>
      <c r="F457" t="s" s="4">
        <v>93</v>
      </c>
      <c r="G457" t="s" s="4">
        <v>1579</v>
      </c>
    </row>
    <row r="458" ht="45.0" customHeight="true">
      <c r="A458" t="s" s="4">
        <v>1990</v>
      </c>
      <c r="B458" t="s" s="4">
        <v>3867</v>
      </c>
      <c r="C458" t="s" s="4">
        <v>3679</v>
      </c>
      <c r="D458" t="s" s="4">
        <v>1579</v>
      </c>
      <c r="E458" t="s" s="4">
        <v>1579</v>
      </c>
      <c r="F458" t="s" s="4">
        <v>93</v>
      </c>
      <c r="G458" t="s" s="4">
        <v>1579</v>
      </c>
    </row>
    <row r="459" ht="45.0" customHeight="true">
      <c r="A459" t="s" s="4">
        <v>1992</v>
      </c>
      <c r="B459" t="s" s="4">
        <v>3868</v>
      </c>
      <c r="C459" t="s" s="4">
        <v>3679</v>
      </c>
      <c r="D459" t="s" s="4">
        <v>1579</v>
      </c>
      <c r="E459" t="s" s="4">
        <v>1579</v>
      </c>
      <c r="F459" t="s" s="4">
        <v>93</v>
      </c>
      <c r="G459" t="s" s="4">
        <v>1579</v>
      </c>
    </row>
    <row r="460" ht="45.0" customHeight="true">
      <c r="A460" t="s" s="4">
        <v>1994</v>
      </c>
      <c r="B460" t="s" s="4">
        <v>3869</v>
      </c>
      <c r="C460" t="s" s="4">
        <v>3679</v>
      </c>
      <c r="D460" t="s" s="4">
        <v>1579</v>
      </c>
      <c r="E460" t="s" s="4">
        <v>1579</v>
      </c>
      <c r="F460" t="s" s="4">
        <v>93</v>
      </c>
      <c r="G460" t="s" s="4">
        <v>1579</v>
      </c>
    </row>
    <row r="461" ht="45.0" customHeight="true">
      <c r="A461" t="s" s="4">
        <v>1996</v>
      </c>
      <c r="B461" t="s" s="4">
        <v>3870</v>
      </c>
      <c r="C461" t="s" s="4">
        <v>3679</v>
      </c>
      <c r="D461" t="s" s="4">
        <v>1579</v>
      </c>
      <c r="E461" t="s" s="4">
        <v>1579</v>
      </c>
      <c r="F461" t="s" s="4">
        <v>93</v>
      </c>
      <c r="G461" t="s" s="4">
        <v>1579</v>
      </c>
    </row>
    <row r="462" ht="45.0" customHeight="true">
      <c r="A462" t="s" s="4">
        <v>1999</v>
      </c>
      <c r="B462" t="s" s="4">
        <v>3871</v>
      </c>
      <c r="C462" t="s" s="4">
        <v>3679</v>
      </c>
      <c r="D462" t="s" s="4">
        <v>1579</v>
      </c>
      <c r="E462" t="s" s="4">
        <v>1579</v>
      </c>
      <c r="F462" t="s" s="4">
        <v>93</v>
      </c>
      <c r="G462" t="s" s="4">
        <v>1579</v>
      </c>
    </row>
    <row r="463" ht="45.0" customHeight="true">
      <c r="A463" t="s" s="4">
        <v>2001</v>
      </c>
      <c r="B463" t="s" s="4">
        <v>3872</v>
      </c>
      <c r="C463" t="s" s="4">
        <v>3679</v>
      </c>
      <c r="D463" t="s" s="4">
        <v>1579</v>
      </c>
      <c r="E463" t="s" s="4">
        <v>1579</v>
      </c>
      <c r="F463" t="s" s="4">
        <v>93</v>
      </c>
      <c r="G463" t="s" s="4">
        <v>1579</v>
      </c>
    </row>
    <row r="464" ht="45.0" customHeight="true">
      <c r="A464" t="s" s="4">
        <v>2003</v>
      </c>
      <c r="B464" t="s" s="4">
        <v>3873</v>
      </c>
      <c r="C464" t="s" s="4">
        <v>3679</v>
      </c>
      <c r="D464" t="s" s="4">
        <v>1579</v>
      </c>
      <c r="E464" t="s" s="4">
        <v>1579</v>
      </c>
      <c r="F464" t="s" s="4">
        <v>93</v>
      </c>
      <c r="G464" t="s" s="4">
        <v>1579</v>
      </c>
    </row>
    <row r="465" ht="45.0" customHeight="true">
      <c r="A465" t="s" s="4">
        <v>2007</v>
      </c>
      <c r="B465" t="s" s="4">
        <v>3874</v>
      </c>
      <c r="C465" t="s" s="4">
        <v>3679</v>
      </c>
      <c r="D465" t="s" s="4">
        <v>1579</v>
      </c>
      <c r="E465" t="s" s="4">
        <v>1579</v>
      </c>
      <c r="F465" t="s" s="4">
        <v>93</v>
      </c>
      <c r="G465" t="s" s="4">
        <v>1579</v>
      </c>
    </row>
    <row r="466" ht="45.0" customHeight="true">
      <c r="A466" t="s" s="4">
        <v>2010</v>
      </c>
      <c r="B466" t="s" s="4">
        <v>3875</v>
      </c>
      <c r="C466" t="s" s="4">
        <v>3679</v>
      </c>
      <c r="D466" t="s" s="4">
        <v>1579</v>
      </c>
      <c r="E466" t="s" s="4">
        <v>1579</v>
      </c>
      <c r="F466" t="s" s="4">
        <v>93</v>
      </c>
      <c r="G466" t="s" s="4">
        <v>1579</v>
      </c>
    </row>
    <row r="467" ht="45.0" customHeight="true">
      <c r="A467" t="s" s="4">
        <v>2012</v>
      </c>
      <c r="B467" t="s" s="4">
        <v>3876</v>
      </c>
      <c r="C467" t="s" s="4">
        <v>3679</v>
      </c>
      <c r="D467" t="s" s="4">
        <v>1579</v>
      </c>
      <c r="E467" t="s" s="4">
        <v>1579</v>
      </c>
      <c r="F467" t="s" s="4">
        <v>93</v>
      </c>
      <c r="G467" t="s" s="4">
        <v>1579</v>
      </c>
    </row>
    <row r="468" ht="45.0" customHeight="true">
      <c r="A468" t="s" s="4">
        <v>2014</v>
      </c>
      <c r="B468" t="s" s="4">
        <v>3877</v>
      </c>
      <c r="C468" t="s" s="4">
        <v>3679</v>
      </c>
      <c r="D468" t="s" s="4">
        <v>1579</v>
      </c>
      <c r="E468" t="s" s="4">
        <v>1579</v>
      </c>
      <c r="F468" t="s" s="4">
        <v>93</v>
      </c>
      <c r="G468" t="s" s="4">
        <v>1579</v>
      </c>
    </row>
    <row r="469" ht="45.0" customHeight="true">
      <c r="A469" t="s" s="4">
        <v>2017</v>
      </c>
      <c r="B469" t="s" s="4">
        <v>3878</v>
      </c>
      <c r="C469" t="s" s="4">
        <v>3679</v>
      </c>
      <c r="D469" t="s" s="4">
        <v>1579</v>
      </c>
      <c r="E469" t="s" s="4">
        <v>1579</v>
      </c>
      <c r="F469" t="s" s="4">
        <v>93</v>
      </c>
      <c r="G469" t="s" s="4">
        <v>1579</v>
      </c>
    </row>
    <row r="470" ht="45.0" customHeight="true">
      <c r="A470" t="s" s="4">
        <v>2020</v>
      </c>
      <c r="B470" t="s" s="4">
        <v>3879</v>
      </c>
      <c r="C470" t="s" s="4">
        <v>3679</v>
      </c>
      <c r="D470" t="s" s="4">
        <v>1579</v>
      </c>
      <c r="E470" t="s" s="4">
        <v>1579</v>
      </c>
      <c r="F470" t="s" s="4">
        <v>93</v>
      </c>
      <c r="G470" t="s" s="4">
        <v>1579</v>
      </c>
    </row>
    <row r="471" ht="45.0" customHeight="true">
      <c r="A471" t="s" s="4">
        <v>2022</v>
      </c>
      <c r="B471" t="s" s="4">
        <v>3880</v>
      </c>
      <c r="C471" t="s" s="4">
        <v>3679</v>
      </c>
      <c r="D471" t="s" s="4">
        <v>1579</v>
      </c>
      <c r="E471" t="s" s="4">
        <v>1579</v>
      </c>
      <c r="F471" t="s" s="4">
        <v>93</v>
      </c>
      <c r="G471" t="s" s="4">
        <v>1579</v>
      </c>
    </row>
    <row r="472" ht="45.0" customHeight="true">
      <c r="A472" t="s" s="4">
        <v>2027</v>
      </c>
      <c r="B472" t="s" s="4">
        <v>3881</v>
      </c>
      <c r="C472" t="s" s="4">
        <v>3679</v>
      </c>
      <c r="D472" t="s" s="4">
        <v>1579</v>
      </c>
      <c r="E472" t="s" s="4">
        <v>1579</v>
      </c>
      <c r="F472" t="s" s="4">
        <v>93</v>
      </c>
      <c r="G472" t="s" s="4">
        <v>1579</v>
      </c>
    </row>
    <row r="473" ht="45.0" customHeight="true">
      <c r="A473" t="s" s="4">
        <v>2029</v>
      </c>
      <c r="B473" t="s" s="4">
        <v>3882</v>
      </c>
      <c r="C473" t="s" s="4">
        <v>3679</v>
      </c>
      <c r="D473" t="s" s="4">
        <v>1579</v>
      </c>
      <c r="E473" t="s" s="4">
        <v>1579</v>
      </c>
      <c r="F473" t="s" s="4">
        <v>93</v>
      </c>
      <c r="G473" t="s" s="4">
        <v>1579</v>
      </c>
    </row>
    <row r="474" ht="45.0" customHeight="true">
      <c r="A474" t="s" s="4">
        <v>2032</v>
      </c>
      <c r="B474" t="s" s="4">
        <v>3883</v>
      </c>
      <c r="C474" t="s" s="4">
        <v>3679</v>
      </c>
      <c r="D474" t="s" s="4">
        <v>1579</v>
      </c>
      <c r="E474" t="s" s="4">
        <v>1579</v>
      </c>
      <c r="F474" t="s" s="4">
        <v>93</v>
      </c>
      <c r="G474" t="s" s="4">
        <v>1579</v>
      </c>
    </row>
    <row r="475" ht="45.0" customHeight="true">
      <c r="A475" t="s" s="4">
        <v>2035</v>
      </c>
      <c r="B475" t="s" s="4">
        <v>3884</v>
      </c>
      <c r="C475" t="s" s="4">
        <v>3679</v>
      </c>
      <c r="D475" t="s" s="4">
        <v>1579</v>
      </c>
      <c r="E475" t="s" s="4">
        <v>1579</v>
      </c>
      <c r="F475" t="s" s="4">
        <v>93</v>
      </c>
      <c r="G475" t="s" s="4">
        <v>1579</v>
      </c>
    </row>
    <row r="476" ht="45.0" customHeight="true">
      <c r="A476" t="s" s="4">
        <v>2038</v>
      </c>
      <c r="B476" t="s" s="4">
        <v>3885</v>
      </c>
      <c r="C476" t="s" s="4">
        <v>3679</v>
      </c>
      <c r="D476" t="s" s="4">
        <v>1579</v>
      </c>
      <c r="E476" t="s" s="4">
        <v>1579</v>
      </c>
      <c r="F476" t="s" s="4">
        <v>93</v>
      </c>
      <c r="G476" t="s" s="4">
        <v>1579</v>
      </c>
    </row>
    <row r="477" ht="45.0" customHeight="true">
      <c r="A477" t="s" s="4">
        <v>2041</v>
      </c>
      <c r="B477" t="s" s="4">
        <v>3886</v>
      </c>
      <c r="C477" t="s" s="4">
        <v>3679</v>
      </c>
      <c r="D477" t="s" s="4">
        <v>1579</v>
      </c>
      <c r="E477" t="s" s="4">
        <v>1579</v>
      </c>
      <c r="F477" t="s" s="4">
        <v>93</v>
      </c>
      <c r="G477" t="s" s="4">
        <v>1579</v>
      </c>
    </row>
    <row r="478" ht="45.0" customHeight="true">
      <c r="A478" t="s" s="4">
        <v>2045</v>
      </c>
      <c r="B478" t="s" s="4">
        <v>3887</v>
      </c>
      <c r="C478" t="s" s="4">
        <v>3679</v>
      </c>
      <c r="D478" t="s" s="4">
        <v>1579</v>
      </c>
      <c r="E478" t="s" s="4">
        <v>1579</v>
      </c>
      <c r="F478" t="s" s="4">
        <v>93</v>
      </c>
      <c r="G478" t="s" s="4">
        <v>1579</v>
      </c>
    </row>
    <row r="479" ht="45.0" customHeight="true">
      <c r="A479" t="s" s="4">
        <v>2047</v>
      </c>
      <c r="B479" t="s" s="4">
        <v>3888</v>
      </c>
      <c r="C479" t="s" s="4">
        <v>3679</v>
      </c>
      <c r="D479" t="s" s="4">
        <v>1579</v>
      </c>
      <c r="E479" t="s" s="4">
        <v>1579</v>
      </c>
      <c r="F479" t="s" s="4">
        <v>93</v>
      </c>
      <c r="G479" t="s" s="4">
        <v>1579</v>
      </c>
    </row>
    <row r="480" ht="45.0" customHeight="true">
      <c r="A480" t="s" s="4">
        <v>2049</v>
      </c>
      <c r="B480" t="s" s="4">
        <v>3889</v>
      </c>
      <c r="C480" t="s" s="4">
        <v>3679</v>
      </c>
      <c r="D480" t="s" s="4">
        <v>1579</v>
      </c>
      <c r="E480" t="s" s="4">
        <v>1579</v>
      </c>
      <c r="F480" t="s" s="4">
        <v>93</v>
      </c>
      <c r="G480" t="s" s="4">
        <v>1579</v>
      </c>
    </row>
    <row r="481" ht="45.0" customHeight="true">
      <c r="A481" t="s" s="4">
        <v>2051</v>
      </c>
      <c r="B481" t="s" s="4">
        <v>3890</v>
      </c>
      <c r="C481" t="s" s="4">
        <v>3679</v>
      </c>
      <c r="D481" t="s" s="4">
        <v>1579</v>
      </c>
      <c r="E481" t="s" s="4">
        <v>1579</v>
      </c>
      <c r="F481" t="s" s="4">
        <v>93</v>
      </c>
      <c r="G481" t="s" s="4">
        <v>1579</v>
      </c>
    </row>
    <row r="482" ht="45.0" customHeight="true">
      <c r="A482" t="s" s="4">
        <v>2055</v>
      </c>
      <c r="B482" t="s" s="4">
        <v>3891</v>
      </c>
      <c r="C482" t="s" s="4">
        <v>3679</v>
      </c>
      <c r="D482" t="s" s="4">
        <v>1579</v>
      </c>
      <c r="E482" t="s" s="4">
        <v>1579</v>
      </c>
      <c r="F482" t="s" s="4">
        <v>93</v>
      </c>
      <c r="G482" t="s" s="4">
        <v>1579</v>
      </c>
    </row>
    <row r="483" ht="45.0" customHeight="true">
      <c r="A483" t="s" s="4">
        <v>2058</v>
      </c>
      <c r="B483" t="s" s="4">
        <v>3892</v>
      </c>
      <c r="C483" t="s" s="4">
        <v>3679</v>
      </c>
      <c r="D483" t="s" s="4">
        <v>1579</v>
      </c>
      <c r="E483" t="s" s="4">
        <v>1579</v>
      </c>
      <c r="F483" t="s" s="4">
        <v>93</v>
      </c>
      <c r="G483" t="s" s="4">
        <v>1579</v>
      </c>
    </row>
    <row r="484" ht="45.0" customHeight="true">
      <c r="A484" t="s" s="4">
        <v>2060</v>
      </c>
      <c r="B484" t="s" s="4">
        <v>3893</v>
      </c>
      <c r="C484" t="s" s="4">
        <v>3679</v>
      </c>
      <c r="D484" t="s" s="4">
        <v>1579</v>
      </c>
      <c r="E484" t="s" s="4">
        <v>1579</v>
      </c>
      <c r="F484" t="s" s="4">
        <v>93</v>
      </c>
      <c r="G484" t="s" s="4">
        <v>1579</v>
      </c>
    </row>
    <row r="485" ht="45.0" customHeight="true">
      <c r="A485" t="s" s="4">
        <v>2062</v>
      </c>
      <c r="B485" t="s" s="4">
        <v>3894</v>
      </c>
      <c r="C485" t="s" s="4">
        <v>3679</v>
      </c>
      <c r="D485" t="s" s="4">
        <v>1579</v>
      </c>
      <c r="E485" t="s" s="4">
        <v>1579</v>
      </c>
      <c r="F485" t="s" s="4">
        <v>93</v>
      </c>
      <c r="G485" t="s" s="4">
        <v>1579</v>
      </c>
    </row>
    <row r="486" ht="45.0" customHeight="true">
      <c r="A486" t="s" s="4">
        <v>2067</v>
      </c>
      <c r="B486" t="s" s="4">
        <v>3895</v>
      </c>
      <c r="C486" t="s" s="4">
        <v>3679</v>
      </c>
      <c r="D486" t="s" s="4">
        <v>1579</v>
      </c>
      <c r="E486" t="s" s="4">
        <v>1579</v>
      </c>
      <c r="F486" t="s" s="4">
        <v>93</v>
      </c>
      <c r="G486" t="s" s="4">
        <v>1579</v>
      </c>
    </row>
    <row r="487" ht="45.0" customHeight="true">
      <c r="A487" t="s" s="4">
        <v>2069</v>
      </c>
      <c r="B487" t="s" s="4">
        <v>3896</v>
      </c>
      <c r="C487" t="s" s="4">
        <v>3679</v>
      </c>
      <c r="D487" t="s" s="4">
        <v>1579</v>
      </c>
      <c r="E487" t="s" s="4">
        <v>1579</v>
      </c>
      <c r="F487" t="s" s="4">
        <v>93</v>
      </c>
      <c r="G487" t="s" s="4">
        <v>1579</v>
      </c>
    </row>
    <row r="488" ht="45.0" customHeight="true">
      <c r="A488" t="s" s="4">
        <v>2071</v>
      </c>
      <c r="B488" t="s" s="4">
        <v>3897</v>
      </c>
      <c r="C488" t="s" s="4">
        <v>3679</v>
      </c>
      <c r="D488" t="s" s="4">
        <v>1579</v>
      </c>
      <c r="E488" t="s" s="4">
        <v>1579</v>
      </c>
      <c r="F488" t="s" s="4">
        <v>93</v>
      </c>
      <c r="G488" t="s" s="4">
        <v>1579</v>
      </c>
    </row>
    <row r="489" ht="45.0" customHeight="true">
      <c r="A489" t="s" s="4">
        <v>2073</v>
      </c>
      <c r="B489" t="s" s="4">
        <v>3898</v>
      </c>
      <c r="C489" t="s" s="4">
        <v>3679</v>
      </c>
      <c r="D489" t="s" s="4">
        <v>1579</v>
      </c>
      <c r="E489" t="s" s="4">
        <v>1579</v>
      </c>
      <c r="F489" t="s" s="4">
        <v>93</v>
      </c>
      <c r="G489" t="s" s="4">
        <v>1579</v>
      </c>
    </row>
    <row r="490" ht="45.0" customHeight="true">
      <c r="A490" t="s" s="4">
        <v>2077</v>
      </c>
      <c r="B490" t="s" s="4">
        <v>3899</v>
      </c>
      <c r="C490" t="s" s="4">
        <v>3679</v>
      </c>
      <c r="D490" t="s" s="4">
        <v>1579</v>
      </c>
      <c r="E490" t="s" s="4">
        <v>1579</v>
      </c>
      <c r="F490" t="s" s="4">
        <v>93</v>
      </c>
      <c r="G490" t="s" s="4">
        <v>1579</v>
      </c>
    </row>
    <row r="491" ht="45.0" customHeight="true">
      <c r="A491" t="s" s="4">
        <v>2081</v>
      </c>
      <c r="B491" t="s" s="4">
        <v>3900</v>
      </c>
      <c r="C491" t="s" s="4">
        <v>3679</v>
      </c>
      <c r="D491" t="s" s="4">
        <v>1579</v>
      </c>
      <c r="E491" t="s" s="4">
        <v>1579</v>
      </c>
      <c r="F491" t="s" s="4">
        <v>93</v>
      </c>
      <c r="G491" t="s" s="4">
        <v>1579</v>
      </c>
    </row>
    <row r="492" ht="45.0" customHeight="true">
      <c r="A492" t="s" s="4">
        <v>2085</v>
      </c>
      <c r="B492" t="s" s="4">
        <v>3901</v>
      </c>
      <c r="C492" t="s" s="4">
        <v>3679</v>
      </c>
      <c r="D492" t="s" s="4">
        <v>1579</v>
      </c>
      <c r="E492" t="s" s="4">
        <v>1579</v>
      </c>
      <c r="F492" t="s" s="4">
        <v>93</v>
      </c>
      <c r="G492" t="s" s="4">
        <v>1579</v>
      </c>
    </row>
    <row r="493" ht="45.0" customHeight="true">
      <c r="A493" t="s" s="4">
        <v>2088</v>
      </c>
      <c r="B493" t="s" s="4">
        <v>3902</v>
      </c>
      <c r="C493" t="s" s="4">
        <v>3679</v>
      </c>
      <c r="D493" t="s" s="4">
        <v>1579</v>
      </c>
      <c r="E493" t="s" s="4">
        <v>1579</v>
      </c>
      <c r="F493" t="s" s="4">
        <v>93</v>
      </c>
      <c r="G493" t="s" s="4">
        <v>1579</v>
      </c>
    </row>
    <row r="494" ht="45.0" customHeight="true">
      <c r="A494" t="s" s="4">
        <v>2090</v>
      </c>
      <c r="B494" t="s" s="4">
        <v>3903</v>
      </c>
      <c r="C494" t="s" s="4">
        <v>3679</v>
      </c>
      <c r="D494" t="s" s="4">
        <v>1579</v>
      </c>
      <c r="E494" t="s" s="4">
        <v>1579</v>
      </c>
      <c r="F494" t="s" s="4">
        <v>93</v>
      </c>
      <c r="G494" t="s" s="4">
        <v>1579</v>
      </c>
    </row>
    <row r="495" ht="45.0" customHeight="true">
      <c r="A495" t="s" s="4">
        <v>2093</v>
      </c>
      <c r="B495" t="s" s="4">
        <v>3904</v>
      </c>
      <c r="C495" t="s" s="4">
        <v>3679</v>
      </c>
      <c r="D495" t="s" s="4">
        <v>1579</v>
      </c>
      <c r="E495" t="s" s="4">
        <v>1579</v>
      </c>
      <c r="F495" t="s" s="4">
        <v>93</v>
      </c>
      <c r="G495" t="s" s="4">
        <v>1579</v>
      </c>
    </row>
    <row r="496" ht="45.0" customHeight="true">
      <c r="A496" t="s" s="4">
        <v>2096</v>
      </c>
      <c r="B496" t="s" s="4">
        <v>3905</v>
      </c>
      <c r="C496" t="s" s="4">
        <v>3679</v>
      </c>
      <c r="D496" t="s" s="4">
        <v>1579</v>
      </c>
      <c r="E496" t="s" s="4">
        <v>1579</v>
      </c>
      <c r="F496" t="s" s="4">
        <v>93</v>
      </c>
      <c r="G496" t="s" s="4">
        <v>1579</v>
      </c>
    </row>
    <row r="497" ht="45.0" customHeight="true">
      <c r="A497" t="s" s="4">
        <v>2098</v>
      </c>
      <c r="B497" t="s" s="4">
        <v>3906</v>
      </c>
      <c r="C497" t="s" s="4">
        <v>3679</v>
      </c>
      <c r="D497" t="s" s="4">
        <v>1579</v>
      </c>
      <c r="E497" t="s" s="4">
        <v>1579</v>
      </c>
      <c r="F497" t="s" s="4">
        <v>93</v>
      </c>
      <c r="G497" t="s" s="4">
        <v>1579</v>
      </c>
    </row>
    <row r="498" ht="45.0" customHeight="true">
      <c r="A498" t="s" s="4">
        <v>2100</v>
      </c>
      <c r="B498" t="s" s="4">
        <v>3907</v>
      </c>
      <c r="C498" t="s" s="4">
        <v>3679</v>
      </c>
      <c r="D498" t="s" s="4">
        <v>1579</v>
      </c>
      <c r="E498" t="s" s="4">
        <v>1579</v>
      </c>
      <c r="F498" t="s" s="4">
        <v>93</v>
      </c>
      <c r="G498" t="s" s="4">
        <v>1579</v>
      </c>
    </row>
    <row r="499" ht="45.0" customHeight="true">
      <c r="A499" t="s" s="4">
        <v>2102</v>
      </c>
      <c r="B499" t="s" s="4">
        <v>3908</v>
      </c>
      <c r="C499" t="s" s="4">
        <v>3679</v>
      </c>
      <c r="D499" t="s" s="4">
        <v>1579</v>
      </c>
      <c r="E499" t="s" s="4">
        <v>1579</v>
      </c>
      <c r="F499" t="s" s="4">
        <v>93</v>
      </c>
      <c r="G499" t="s" s="4">
        <v>1579</v>
      </c>
    </row>
    <row r="500" ht="45.0" customHeight="true">
      <c r="A500" t="s" s="4">
        <v>2104</v>
      </c>
      <c r="B500" t="s" s="4">
        <v>3909</v>
      </c>
      <c r="C500" t="s" s="4">
        <v>3679</v>
      </c>
      <c r="D500" t="s" s="4">
        <v>1579</v>
      </c>
      <c r="E500" t="s" s="4">
        <v>1579</v>
      </c>
      <c r="F500" t="s" s="4">
        <v>93</v>
      </c>
      <c r="G500" t="s" s="4">
        <v>1579</v>
      </c>
    </row>
    <row r="501" ht="45.0" customHeight="true">
      <c r="A501" t="s" s="4">
        <v>2106</v>
      </c>
      <c r="B501" t="s" s="4">
        <v>3910</v>
      </c>
      <c r="C501" t="s" s="4">
        <v>3679</v>
      </c>
      <c r="D501" t="s" s="4">
        <v>1579</v>
      </c>
      <c r="E501" t="s" s="4">
        <v>1579</v>
      </c>
      <c r="F501" t="s" s="4">
        <v>93</v>
      </c>
      <c r="G501" t="s" s="4">
        <v>1579</v>
      </c>
    </row>
    <row r="502" ht="45.0" customHeight="true">
      <c r="A502" t="s" s="4">
        <v>2108</v>
      </c>
      <c r="B502" t="s" s="4">
        <v>3911</v>
      </c>
      <c r="C502" t="s" s="4">
        <v>3679</v>
      </c>
      <c r="D502" t="s" s="4">
        <v>1579</v>
      </c>
      <c r="E502" t="s" s="4">
        <v>1579</v>
      </c>
      <c r="F502" t="s" s="4">
        <v>93</v>
      </c>
      <c r="G502" t="s" s="4">
        <v>1579</v>
      </c>
    </row>
    <row r="503" ht="45.0" customHeight="true">
      <c r="A503" t="s" s="4">
        <v>2110</v>
      </c>
      <c r="B503" t="s" s="4">
        <v>3912</v>
      </c>
      <c r="C503" t="s" s="4">
        <v>3679</v>
      </c>
      <c r="D503" t="s" s="4">
        <v>1579</v>
      </c>
      <c r="E503" t="s" s="4">
        <v>1579</v>
      </c>
      <c r="F503" t="s" s="4">
        <v>93</v>
      </c>
      <c r="G503" t="s" s="4">
        <v>1579</v>
      </c>
    </row>
    <row r="504" ht="45.0" customHeight="true">
      <c r="A504" t="s" s="4">
        <v>2114</v>
      </c>
      <c r="B504" t="s" s="4">
        <v>3913</v>
      </c>
      <c r="C504" t="s" s="4">
        <v>3679</v>
      </c>
      <c r="D504" t="s" s="4">
        <v>1579</v>
      </c>
      <c r="E504" t="s" s="4">
        <v>1579</v>
      </c>
      <c r="F504" t="s" s="4">
        <v>93</v>
      </c>
      <c r="G504" t="s" s="4">
        <v>1579</v>
      </c>
    </row>
    <row r="505" ht="45.0" customHeight="true">
      <c r="A505" t="s" s="4">
        <v>2116</v>
      </c>
      <c r="B505" t="s" s="4">
        <v>3914</v>
      </c>
      <c r="C505" t="s" s="4">
        <v>3679</v>
      </c>
      <c r="D505" t="s" s="4">
        <v>1579</v>
      </c>
      <c r="E505" t="s" s="4">
        <v>1579</v>
      </c>
      <c r="F505" t="s" s="4">
        <v>93</v>
      </c>
      <c r="G505" t="s" s="4">
        <v>1579</v>
      </c>
    </row>
    <row r="506" ht="45.0" customHeight="true">
      <c r="A506" t="s" s="4">
        <v>2118</v>
      </c>
      <c r="B506" t="s" s="4">
        <v>3915</v>
      </c>
      <c r="C506" t="s" s="4">
        <v>3679</v>
      </c>
      <c r="D506" t="s" s="4">
        <v>1579</v>
      </c>
      <c r="E506" t="s" s="4">
        <v>1579</v>
      </c>
      <c r="F506" t="s" s="4">
        <v>93</v>
      </c>
      <c r="G506" t="s" s="4">
        <v>1579</v>
      </c>
    </row>
    <row r="507" ht="45.0" customHeight="true">
      <c r="A507" t="s" s="4">
        <v>2121</v>
      </c>
      <c r="B507" t="s" s="4">
        <v>3916</v>
      </c>
      <c r="C507" t="s" s="4">
        <v>3679</v>
      </c>
      <c r="D507" t="s" s="4">
        <v>1579</v>
      </c>
      <c r="E507" t="s" s="4">
        <v>1579</v>
      </c>
      <c r="F507" t="s" s="4">
        <v>93</v>
      </c>
      <c r="G507" t="s" s="4">
        <v>1579</v>
      </c>
    </row>
    <row r="508" ht="45.0" customHeight="true">
      <c r="A508" t="s" s="4">
        <v>2125</v>
      </c>
      <c r="B508" t="s" s="4">
        <v>3917</v>
      </c>
      <c r="C508" t="s" s="4">
        <v>3679</v>
      </c>
      <c r="D508" t="s" s="4">
        <v>1579</v>
      </c>
      <c r="E508" t="s" s="4">
        <v>1579</v>
      </c>
      <c r="F508" t="s" s="4">
        <v>93</v>
      </c>
      <c r="G508" t="s" s="4">
        <v>1579</v>
      </c>
    </row>
    <row r="509" ht="45.0" customHeight="true">
      <c r="A509" t="s" s="4">
        <v>2128</v>
      </c>
      <c r="B509" t="s" s="4">
        <v>3918</v>
      </c>
      <c r="C509" t="s" s="4">
        <v>3679</v>
      </c>
      <c r="D509" t="s" s="4">
        <v>1579</v>
      </c>
      <c r="E509" t="s" s="4">
        <v>1579</v>
      </c>
      <c r="F509" t="s" s="4">
        <v>93</v>
      </c>
      <c r="G509" t="s" s="4">
        <v>1579</v>
      </c>
    </row>
    <row r="510" ht="45.0" customHeight="true">
      <c r="A510" t="s" s="4">
        <v>2131</v>
      </c>
      <c r="B510" t="s" s="4">
        <v>3919</v>
      </c>
      <c r="C510" t="s" s="4">
        <v>3679</v>
      </c>
      <c r="D510" t="s" s="4">
        <v>1579</v>
      </c>
      <c r="E510" t="s" s="4">
        <v>1579</v>
      </c>
      <c r="F510" t="s" s="4">
        <v>93</v>
      </c>
      <c r="G510" t="s" s="4">
        <v>1579</v>
      </c>
    </row>
    <row r="511" ht="45.0" customHeight="true">
      <c r="A511" t="s" s="4">
        <v>2135</v>
      </c>
      <c r="B511" t="s" s="4">
        <v>3920</v>
      </c>
      <c r="C511" t="s" s="4">
        <v>3679</v>
      </c>
      <c r="D511" t="s" s="4">
        <v>1579</v>
      </c>
      <c r="E511" t="s" s="4">
        <v>1579</v>
      </c>
      <c r="F511" t="s" s="4">
        <v>93</v>
      </c>
      <c r="G511" t="s" s="4">
        <v>1579</v>
      </c>
    </row>
    <row r="512" ht="45.0" customHeight="true">
      <c r="A512" t="s" s="4">
        <v>2137</v>
      </c>
      <c r="B512" t="s" s="4">
        <v>3921</v>
      </c>
      <c r="C512" t="s" s="4">
        <v>3679</v>
      </c>
      <c r="D512" t="s" s="4">
        <v>1579</v>
      </c>
      <c r="E512" t="s" s="4">
        <v>1579</v>
      </c>
      <c r="F512" t="s" s="4">
        <v>93</v>
      </c>
      <c r="G512" t="s" s="4">
        <v>1579</v>
      </c>
    </row>
    <row r="513" ht="45.0" customHeight="true">
      <c r="A513" t="s" s="4">
        <v>2139</v>
      </c>
      <c r="B513" t="s" s="4">
        <v>3922</v>
      </c>
      <c r="C513" t="s" s="4">
        <v>3679</v>
      </c>
      <c r="D513" t="s" s="4">
        <v>1579</v>
      </c>
      <c r="E513" t="s" s="4">
        <v>1579</v>
      </c>
      <c r="F513" t="s" s="4">
        <v>93</v>
      </c>
      <c r="G513" t="s" s="4">
        <v>1579</v>
      </c>
    </row>
    <row r="514" ht="45.0" customHeight="true">
      <c r="A514" t="s" s="4">
        <v>2141</v>
      </c>
      <c r="B514" t="s" s="4">
        <v>3923</v>
      </c>
      <c r="C514" t="s" s="4">
        <v>3679</v>
      </c>
      <c r="D514" t="s" s="4">
        <v>1579</v>
      </c>
      <c r="E514" t="s" s="4">
        <v>1579</v>
      </c>
      <c r="F514" t="s" s="4">
        <v>93</v>
      </c>
      <c r="G514" t="s" s="4">
        <v>1579</v>
      </c>
    </row>
    <row r="515" ht="45.0" customHeight="true">
      <c r="A515" t="s" s="4">
        <v>2143</v>
      </c>
      <c r="B515" t="s" s="4">
        <v>3924</v>
      </c>
      <c r="C515" t="s" s="4">
        <v>3679</v>
      </c>
      <c r="D515" t="s" s="4">
        <v>1579</v>
      </c>
      <c r="E515" t="s" s="4">
        <v>1579</v>
      </c>
      <c r="F515" t="s" s="4">
        <v>93</v>
      </c>
      <c r="G515" t="s" s="4">
        <v>1579</v>
      </c>
    </row>
    <row r="516" ht="45.0" customHeight="true">
      <c r="A516" t="s" s="4">
        <v>2147</v>
      </c>
      <c r="B516" t="s" s="4">
        <v>3925</v>
      </c>
      <c r="C516" t="s" s="4">
        <v>3679</v>
      </c>
      <c r="D516" t="s" s="4">
        <v>1579</v>
      </c>
      <c r="E516" t="s" s="4">
        <v>1579</v>
      </c>
      <c r="F516" t="s" s="4">
        <v>93</v>
      </c>
      <c r="G516" t="s" s="4">
        <v>1579</v>
      </c>
    </row>
    <row r="517" ht="45.0" customHeight="true">
      <c r="A517" t="s" s="4">
        <v>2149</v>
      </c>
      <c r="B517" t="s" s="4">
        <v>3926</v>
      </c>
      <c r="C517" t="s" s="4">
        <v>3679</v>
      </c>
      <c r="D517" t="s" s="4">
        <v>1579</v>
      </c>
      <c r="E517" t="s" s="4">
        <v>1579</v>
      </c>
      <c r="F517" t="s" s="4">
        <v>93</v>
      </c>
      <c r="G517" t="s" s="4">
        <v>1579</v>
      </c>
    </row>
    <row r="518" ht="45.0" customHeight="true">
      <c r="A518" t="s" s="4">
        <v>2151</v>
      </c>
      <c r="B518" t="s" s="4">
        <v>3927</v>
      </c>
      <c r="C518" t="s" s="4">
        <v>3679</v>
      </c>
      <c r="D518" t="s" s="4">
        <v>1579</v>
      </c>
      <c r="E518" t="s" s="4">
        <v>1579</v>
      </c>
      <c r="F518" t="s" s="4">
        <v>93</v>
      </c>
      <c r="G518" t="s" s="4">
        <v>1579</v>
      </c>
    </row>
    <row r="519" ht="45.0" customHeight="true">
      <c r="A519" t="s" s="4">
        <v>2153</v>
      </c>
      <c r="B519" t="s" s="4">
        <v>3928</v>
      </c>
      <c r="C519" t="s" s="4">
        <v>3679</v>
      </c>
      <c r="D519" t="s" s="4">
        <v>1579</v>
      </c>
      <c r="E519" t="s" s="4">
        <v>1579</v>
      </c>
      <c r="F519" t="s" s="4">
        <v>93</v>
      </c>
      <c r="G519" t="s" s="4">
        <v>1579</v>
      </c>
    </row>
    <row r="520" ht="45.0" customHeight="true">
      <c r="A520" t="s" s="4">
        <v>2155</v>
      </c>
      <c r="B520" t="s" s="4">
        <v>3929</v>
      </c>
      <c r="C520" t="s" s="4">
        <v>3679</v>
      </c>
      <c r="D520" t="s" s="4">
        <v>1579</v>
      </c>
      <c r="E520" t="s" s="4">
        <v>1579</v>
      </c>
      <c r="F520" t="s" s="4">
        <v>93</v>
      </c>
      <c r="G520" t="s" s="4">
        <v>1579</v>
      </c>
    </row>
    <row r="521" ht="45.0" customHeight="true">
      <c r="A521" t="s" s="4">
        <v>2157</v>
      </c>
      <c r="B521" t="s" s="4">
        <v>3930</v>
      </c>
      <c r="C521" t="s" s="4">
        <v>3679</v>
      </c>
      <c r="D521" t="s" s="4">
        <v>1579</v>
      </c>
      <c r="E521" t="s" s="4">
        <v>1579</v>
      </c>
      <c r="F521" t="s" s="4">
        <v>93</v>
      </c>
      <c r="G521" t="s" s="4">
        <v>1579</v>
      </c>
    </row>
    <row r="522" ht="45.0" customHeight="true">
      <c r="A522" t="s" s="4">
        <v>2160</v>
      </c>
      <c r="B522" t="s" s="4">
        <v>3931</v>
      </c>
      <c r="C522" t="s" s="4">
        <v>3679</v>
      </c>
      <c r="D522" t="s" s="4">
        <v>1579</v>
      </c>
      <c r="E522" t="s" s="4">
        <v>1579</v>
      </c>
      <c r="F522" t="s" s="4">
        <v>93</v>
      </c>
      <c r="G522" t="s" s="4">
        <v>1579</v>
      </c>
    </row>
    <row r="523" ht="45.0" customHeight="true">
      <c r="A523" t="s" s="4">
        <v>2163</v>
      </c>
      <c r="B523" t="s" s="4">
        <v>3932</v>
      </c>
      <c r="C523" t="s" s="4">
        <v>3679</v>
      </c>
      <c r="D523" t="s" s="4">
        <v>1579</v>
      </c>
      <c r="E523" t="s" s="4">
        <v>1579</v>
      </c>
      <c r="F523" t="s" s="4">
        <v>93</v>
      </c>
      <c r="G523" t="s" s="4">
        <v>1579</v>
      </c>
    </row>
    <row r="524" ht="45.0" customHeight="true">
      <c r="A524" t="s" s="4">
        <v>2166</v>
      </c>
      <c r="B524" t="s" s="4">
        <v>3933</v>
      </c>
      <c r="C524" t="s" s="4">
        <v>3679</v>
      </c>
      <c r="D524" t="s" s="4">
        <v>1579</v>
      </c>
      <c r="E524" t="s" s="4">
        <v>1579</v>
      </c>
      <c r="F524" t="s" s="4">
        <v>93</v>
      </c>
      <c r="G524" t="s" s="4">
        <v>1579</v>
      </c>
    </row>
    <row r="525" ht="45.0" customHeight="true">
      <c r="A525" t="s" s="4">
        <v>2169</v>
      </c>
      <c r="B525" t="s" s="4">
        <v>3934</v>
      </c>
      <c r="C525" t="s" s="4">
        <v>3679</v>
      </c>
      <c r="D525" t="s" s="4">
        <v>1579</v>
      </c>
      <c r="E525" t="s" s="4">
        <v>1579</v>
      </c>
      <c r="F525" t="s" s="4">
        <v>93</v>
      </c>
      <c r="G525" t="s" s="4">
        <v>1579</v>
      </c>
    </row>
    <row r="526" ht="45.0" customHeight="true">
      <c r="A526" t="s" s="4">
        <v>2172</v>
      </c>
      <c r="B526" t="s" s="4">
        <v>3935</v>
      </c>
      <c r="C526" t="s" s="4">
        <v>3679</v>
      </c>
      <c r="D526" t="s" s="4">
        <v>1579</v>
      </c>
      <c r="E526" t="s" s="4">
        <v>1579</v>
      </c>
      <c r="F526" t="s" s="4">
        <v>93</v>
      </c>
      <c r="G526" t="s" s="4">
        <v>1579</v>
      </c>
    </row>
    <row r="527" ht="45.0" customHeight="true">
      <c r="A527" t="s" s="4">
        <v>2174</v>
      </c>
      <c r="B527" t="s" s="4">
        <v>3936</v>
      </c>
      <c r="C527" t="s" s="4">
        <v>3679</v>
      </c>
      <c r="D527" t="s" s="4">
        <v>1579</v>
      </c>
      <c r="E527" t="s" s="4">
        <v>1579</v>
      </c>
      <c r="F527" t="s" s="4">
        <v>93</v>
      </c>
      <c r="G527" t="s" s="4">
        <v>1579</v>
      </c>
    </row>
    <row r="528" ht="45.0" customHeight="true">
      <c r="A528" t="s" s="4">
        <v>2176</v>
      </c>
      <c r="B528" t="s" s="4">
        <v>3937</v>
      </c>
      <c r="C528" t="s" s="4">
        <v>3679</v>
      </c>
      <c r="D528" t="s" s="4">
        <v>1579</v>
      </c>
      <c r="E528" t="s" s="4">
        <v>1579</v>
      </c>
      <c r="F528" t="s" s="4">
        <v>93</v>
      </c>
      <c r="G528" t="s" s="4">
        <v>1579</v>
      </c>
    </row>
    <row r="529" ht="45.0" customHeight="true">
      <c r="A529" t="s" s="4">
        <v>2178</v>
      </c>
      <c r="B529" t="s" s="4">
        <v>3938</v>
      </c>
      <c r="C529" t="s" s="4">
        <v>3679</v>
      </c>
      <c r="D529" t="s" s="4">
        <v>1579</v>
      </c>
      <c r="E529" t="s" s="4">
        <v>1579</v>
      </c>
      <c r="F529" t="s" s="4">
        <v>93</v>
      </c>
      <c r="G529" t="s" s="4">
        <v>1579</v>
      </c>
    </row>
    <row r="530" ht="45.0" customHeight="true">
      <c r="A530" t="s" s="4">
        <v>2181</v>
      </c>
      <c r="B530" t="s" s="4">
        <v>3939</v>
      </c>
      <c r="C530" t="s" s="4">
        <v>3679</v>
      </c>
      <c r="D530" t="s" s="4">
        <v>1579</v>
      </c>
      <c r="E530" t="s" s="4">
        <v>1579</v>
      </c>
      <c r="F530" t="s" s="4">
        <v>93</v>
      </c>
      <c r="G530" t="s" s="4">
        <v>1579</v>
      </c>
    </row>
    <row r="531" ht="45.0" customHeight="true">
      <c r="A531" t="s" s="4">
        <v>2183</v>
      </c>
      <c r="B531" t="s" s="4">
        <v>3940</v>
      </c>
      <c r="C531" t="s" s="4">
        <v>3679</v>
      </c>
      <c r="D531" t="s" s="4">
        <v>1579</v>
      </c>
      <c r="E531" t="s" s="4">
        <v>1579</v>
      </c>
      <c r="F531" t="s" s="4">
        <v>93</v>
      </c>
      <c r="G531" t="s" s="4">
        <v>1579</v>
      </c>
    </row>
    <row r="532" ht="45.0" customHeight="true">
      <c r="A532" t="s" s="4">
        <v>2185</v>
      </c>
      <c r="B532" t="s" s="4">
        <v>3941</v>
      </c>
      <c r="C532" t="s" s="4">
        <v>3679</v>
      </c>
      <c r="D532" t="s" s="4">
        <v>1579</v>
      </c>
      <c r="E532" t="s" s="4">
        <v>1579</v>
      </c>
      <c r="F532" t="s" s="4">
        <v>93</v>
      </c>
      <c r="G532" t="s" s="4">
        <v>1579</v>
      </c>
    </row>
    <row r="533" ht="45.0" customHeight="true">
      <c r="A533" t="s" s="4">
        <v>2187</v>
      </c>
      <c r="B533" t="s" s="4">
        <v>3942</v>
      </c>
      <c r="C533" t="s" s="4">
        <v>3679</v>
      </c>
      <c r="D533" t="s" s="4">
        <v>1579</v>
      </c>
      <c r="E533" t="s" s="4">
        <v>1579</v>
      </c>
      <c r="F533" t="s" s="4">
        <v>93</v>
      </c>
      <c r="G533" t="s" s="4">
        <v>1579</v>
      </c>
    </row>
    <row r="534" ht="45.0" customHeight="true">
      <c r="A534" t="s" s="4">
        <v>2189</v>
      </c>
      <c r="B534" t="s" s="4">
        <v>3943</v>
      </c>
      <c r="C534" t="s" s="4">
        <v>3679</v>
      </c>
      <c r="D534" t="s" s="4">
        <v>1579</v>
      </c>
      <c r="E534" t="s" s="4">
        <v>1579</v>
      </c>
      <c r="F534" t="s" s="4">
        <v>93</v>
      </c>
      <c r="G534" t="s" s="4">
        <v>1579</v>
      </c>
    </row>
    <row r="535" ht="45.0" customHeight="true">
      <c r="A535" t="s" s="4">
        <v>2191</v>
      </c>
      <c r="B535" t="s" s="4">
        <v>3944</v>
      </c>
      <c r="C535" t="s" s="4">
        <v>3679</v>
      </c>
      <c r="D535" t="s" s="4">
        <v>1579</v>
      </c>
      <c r="E535" t="s" s="4">
        <v>1579</v>
      </c>
      <c r="F535" t="s" s="4">
        <v>93</v>
      </c>
      <c r="G535" t="s" s="4">
        <v>1579</v>
      </c>
    </row>
    <row r="536" ht="45.0" customHeight="true">
      <c r="A536" t="s" s="4">
        <v>2194</v>
      </c>
      <c r="B536" t="s" s="4">
        <v>3945</v>
      </c>
      <c r="C536" t="s" s="4">
        <v>3679</v>
      </c>
      <c r="D536" t="s" s="4">
        <v>1579</v>
      </c>
      <c r="E536" t="s" s="4">
        <v>1579</v>
      </c>
      <c r="F536" t="s" s="4">
        <v>93</v>
      </c>
      <c r="G536" t="s" s="4">
        <v>1579</v>
      </c>
    </row>
    <row r="537" ht="45.0" customHeight="true">
      <c r="A537" t="s" s="4">
        <v>2197</v>
      </c>
      <c r="B537" t="s" s="4">
        <v>3946</v>
      </c>
      <c r="C537" t="s" s="4">
        <v>3679</v>
      </c>
      <c r="D537" t="s" s="4">
        <v>1579</v>
      </c>
      <c r="E537" t="s" s="4">
        <v>1579</v>
      </c>
      <c r="F537" t="s" s="4">
        <v>93</v>
      </c>
      <c r="G537" t="s" s="4">
        <v>1579</v>
      </c>
    </row>
    <row r="538" ht="45.0" customHeight="true">
      <c r="A538" t="s" s="4">
        <v>2199</v>
      </c>
      <c r="B538" t="s" s="4">
        <v>3947</v>
      </c>
      <c r="C538" t="s" s="4">
        <v>3679</v>
      </c>
      <c r="D538" t="s" s="4">
        <v>1579</v>
      </c>
      <c r="E538" t="s" s="4">
        <v>1579</v>
      </c>
      <c r="F538" t="s" s="4">
        <v>93</v>
      </c>
      <c r="G538" t="s" s="4">
        <v>1579</v>
      </c>
    </row>
    <row r="539" ht="45.0" customHeight="true">
      <c r="A539" t="s" s="4">
        <v>2202</v>
      </c>
      <c r="B539" t="s" s="4">
        <v>3948</v>
      </c>
      <c r="C539" t="s" s="4">
        <v>3679</v>
      </c>
      <c r="D539" t="s" s="4">
        <v>1579</v>
      </c>
      <c r="E539" t="s" s="4">
        <v>1579</v>
      </c>
      <c r="F539" t="s" s="4">
        <v>93</v>
      </c>
      <c r="G539" t="s" s="4">
        <v>1579</v>
      </c>
    </row>
    <row r="540" ht="45.0" customHeight="true">
      <c r="A540" t="s" s="4">
        <v>2206</v>
      </c>
      <c r="B540" t="s" s="4">
        <v>3949</v>
      </c>
      <c r="C540" t="s" s="4">
        <v>3679</v>
      </c>
      <c r="D540" t="s" s="4">
        <v>1579</v>
      </c>
      <c r="E540" t="s" s="4">
        <v>1579</v>
      </c>
      <c r="F540" t="s" s="4">
        <v>93</v>
      </c>
      <c r="G540" t="s" s="4">
        <v>1579</v>
      </c>
    </row>
    <row r="541" ht="45.0" customHeight="true">
      <c r="A541" t="s" s="4">
        <v>2209</v>
      </c>
      <c r="B541" t="s" s="4">
        <v>3950</v>
      </c>
      <c r="C541" t="s" s="4">
        <v>3679</v>
      </c>
      <c r="D541" t="s" s="4">
        <v>1579</v>
      </c>
      <c r="E541" t="s" s="4">
        <v>1579</v>
      </c>
      <c r="F541" t="s" s="4">
        <v>93</v>
      </c>
      <c r="G541" t="s" s="4">
        <v>1579</v>
      </c>
    </row>
    <row r="542" ht="45.0" customHeight="true">
      <c r="A542" t="s" s="4">
        <v>2211</v>
      </c>
      <c r="B542" t="s" s="4">
        <v>3951</v>
      </c>
      <c r="C542" t="s" s="4">
        <v>3679</v>
      </c>
      <c r="D542" t="s" s="4">
        <v>1579</v>
      </c>
      <c r="E542" t="s" s="4">
        <v>1579</v>
      </c>
      <c r="F542" t="s" s="4">
        <v>93</v>
      </c>
      <c r="G542" t="s" s="4">
        <v>1579</v>
      </c>
    </row>
    <row r="543" ht="45.0" customHeight="true">
      <c r="A543" t="s" s="4">
        <v>2214</v>
      </c>
      <c r="B543" t="s" s="4">
        <v>3952</v>
      </c>
      <c r="C543" t="s" s="4">
        <v>3679</v>
      </c>
      <c r="D543" t="s" s="4">
        <v>1579</v>
      </c>
      <c r="E543" t="s" s="4">
        <v>1579</v>
      </c>
      <c r="F543" t="s" s="4">
        <v>93</v>
      </c>
      <c r="G543" t="s" s="4">
        <v>1579</v>
      </c>
    </row>
    <row r="544" ht="45.0" customHeight="true">
      <c r="A544" t="s" s="4">
        <v>2216</v>
      </c>
      <c r="B544" t="s" s="4">
        <v>3953</v>
      </c>
      <c r="C544" t="s" s="4">
        <v>3679</v>
      </c>
      <c r="D544" t="s" s="4">
        <v>1579</v>
      </c>
      <c r="E544" t="s" s="4">
        <v>1579</v>
      </c>
      <c r="F544" t="s" s="4">
        <v>93</v>
      </c>
      <c r="G544" t="s" s="4">
        <v>1579</v>
      </c>
    </row>
    <row r="545" ht="45.0" customHeight="true">
      <c r="A545" t="s" s="4">
        <v>2218</v>
      </c>
      <c r="B545" t="s" s="4">
        <v>3954</v>
      </c>
      <c r="C545" t="s" s="4">
        <v>3679</v>
      </c>
      <c r="D545" t="s" s="4">
        <v>1579</v>
      </c>
      <c r="E545" t="s" s="4">
        <v>1579</v>
      </c>
      <c r="F545" t="s" s="4">
        <v>93</v>
      </c>
      <c r="G545" t="s" s="4">
        <v>1579</v>
      </c>
    </row>
    <row r="546" ht="45.0" customHeight="true">
      <c r="A546" t="s" s="4">
        <v>2220</v>
      </c>
      <c r="B546" t="s" s="4">
        <v>3955</v>
      </c>
      <c r="C546" t="s" s="4">
        <v>3679</v>
      </c>
      <c r="D546" t="s" s="4">
        <v>1579</v>
      </c>
      <c r="E546" t="s" s="4">
        <v>1579</v>
      </c>
      <c r="F546" t="s" s="4">
        <v>93</v>
      </c>
      <c r="G546" t="s" s="4">
        <v>1579</v>
      </c>
    </row>
    <row r="547" ht="45.0" customHeight="true">
      <c r="A547" t="s" s="4">
        <v>2222</v>
      </c>
      <c r="B547" t="s" s="4">
        <v>3956</v>
      </c>
      <c r="C547" t="s" s="4">
        <v>3679</v>
      </c>
      <c r="D547" t="s" s="4">
        <v>1579</v>
      </c>
      <c r="E547" t="s" s="4">
        <v>1579</v>
      </c>
      <c r="F547" t="s" s="4">
        <v>93</v>
      </c>
      <c r="G547" t="s" s="4">
        <v>1579</v>
      </c>
    </row>
    <row r="548" ht="45.0" customHeight="true">
      <c r="A548" t="s" s="4">
        <v>2225</v>
      </c>
      <c r="B548" t="s" s="4">
        <v>3957</v>
      </c>
      <c r="C548" t="s" s="4">
        <v>3679</v>
      </c>
      <c r="D548" t="s" s="4">
        <v>1579</v>
      </c>
      <c r="E548" t="s" s="4">
        <v>1579</v>
      </c>
      <c r="F548" t="s" s="4">
        <v>93</v>
      </c>
      <c r="G548" t="s" s="4">
        <v>1579</v>
      </c>
    </row>
    <row r="549" ht="45.0" customHeight="true">
      <c r="A549" t="s" s="4">
        <v>2227</v>
      </c>
      <c r="B549" t="s" s="4">
        <v>3958</v>
      </c>
      <c r="C549" t="s" s="4">
        <v>3679</v>
      </c>
      <c r="D549" t="s" s="4">
        <v>1579</v>
      </c>
      <c r="E549" t="s" s="4">
        <v>1579</v>
      </c>
      <c r="F549" t="s" s="4">
        <v>93</v>
      </c>
      <c r="G549" t="s" s="4">
        <v>1579</v>
      </c>
    </row>
    <row r="550" ht="45.0" customHeight="true">
      <c r="A550" t="s" s="4">
        <v>2229</v>
      </c>
      <c r="B550" t="s" s="4">
        <v>3959</v>
      </c>
      <c r="C550" t="s" s="4">
        <v>3679</v>
      </c>
      <c r="D550" t="s" s="4">
        <v>1579</v>
      </c>
      <c r="E550" t="s" s="4">
        <v>1579</v>
      </c>
      <c r="F550" t="s" s="4">
        <v>93</v>
      </c>
      <c r="G550" t="s" s="4">
        <v>1579</v>
      </c>
    </row>
    <row r="551" ht="45.0" customHeight="true">
      <c r="A551" t="s" s="4">
        <v>2231</v>
      </c>
      <c r="B551" t="s" s="4">
        <v>3960</v>
      </c>
      <c r="C551" t="s" s="4">
        <v>3679</v>
      </c>
      <c r="D551" t="s" s="4">
        <v>1579</v>
      </c>
      <c r="E551" t="s" s="4">
        <v>1579</v>
      </c>
      <c r="F551" t="s" s="4">
        <v>93</v>
      </c>
      <c r="G551" t="s" s="4">
        <v>1579</v>
      </c>
    </row>
    <row r="552" ht="45.0" customHeight="true">
      <c r="A552" t="s" s="4">
        <v>2235</v>
      </c>
      <c r="B552" t="s" s="4">
        <v>3961</v>
      </c>
      <c r="C552" t="s" s="4">
        <v>3679</v>
      </c>
      <c r="D552" t="s" s="4">
        <v>1579</v>
      </c>
      <c r="E552" t="s" s="4">
        <v>1579</v>
      </c>
      <c r="F552" t="s" s="4">
        <v>93</v>
      </c>
      <c r="G552" t="s" s="4">
        <v>1579</v>
      </c>
    </row>
    <row r="553" ht="45.0" customHeight="true">
      <c r="A553" t="s" s="4">
        <v>2238</v>
      </c>
      <c r="B553" t="s" s="4">
        <v>3962</v>
      </c>
      <c r="C553" t="s" s="4">
        <v>3679</v>
      </c>
      <c r="D553" t="s" s="4">
        <v>1579</v>
      </c>
      <c r="E553" t="s" s="4">
        <v>1579</v>
      </c>
      <c r="F553" t="s" s="4">
        <v>93</v>
      </c>
      <c r="G553" t="s" s="4">
        <v>1579</v>
      </c>
    </row>
    <row r="554" ht="45.0" customHeight="true">
      <c r="A554" t="s" s="4">
        <v>2240</v>
      </c>
      <c r="B554" t="s" s="4">
        <v>3963</v>
      </c>
      <c r="C554" t="s" s="4">
        <v>3679</v>
      </c>
      <c r="D554" t="s" s="4">
        <v>1579</v>
      </c>
      <c r="E554" t="s" s="4">
        <v>1579</v>
      </c>
      <c r="F554" t="s" s="4">
        <v>93</v>
      </c>
      <c r="G554" t="s" s="4">
        <v>1579</v>
      </c>
    </row>
    <row r="555" ht="45.0" customHeight="true">
      <c r="A555" t="s" s="4">
        <v>2242</v>
      </c>
      <c r="B555" t="s" s="4">
        <v>3964</v>
      </c>
      <c r="C555" t="s" s="4">
        <v>3679</v>
      </c>
      <c r="D555" t="s" s="4">
        <v>1579</v>
      </c>
      <c r="E555" t="s" s="4">
        <v>1579</v>
      </c>
      <c r="F555" t="s" s="4">
        <v>93</v>
      </c>
      <c r="G555" t="s" s="4">
        <v>1579</v>
      </c>
    </row>
    <row r="556" ht="45.0" customHeight="true">
      <c r="A556" t="s" s="4">
        <v>2244</v>
      </c>
      <c r="B556" t="s" s="4">
        <v>3965</v>
      </c>
      <c r="C556" t="s" s="4">
        <v>3679</v>
      </c>
      <c r="D556" t="s" s="4">
        <v>1579</v>
      </c>
      <c r="E556" t="s" s="4">
        <v>1579</v>
      </c>
      <c r="F556" t="s" s="4">
        <v>93</v>
      </c>
      <c r="G556" t="s" s="4">
        <v>1579</v>
      </c>
    </row>
    <row r="557" ht="45.0" customHeight="true">
      <c r="A557" t="s" s="4">
        <v>2246</v>
      </c>
      <c r="B557" t="s" s="4">
        <v>3966</v>
      </c>
      <c r="C557" t="s" s="4">
        <v>3679</v>
      </c>
      <c r="D557" t="s" s="4">
        <v>1579</v>
      </c>
      <c r="E557" t="s" s="4">
        <v>1579</v>
      </c>
      <c r="F557" t="s" s="4">
        <v>93</v>
      </c>
      <c r="G557" t="s" s="4">
        <v>1579</v>
      </c>
    </row>
    <row r="558" ht="45.0" customHeight="true">
      <c r="A558" t="s" s="4">
        <v>2249</v>
      </c>
      <c r="B558" t="s" s="4">
        <v>3967</v>
      </c>
      <c r="C558" t="s" s="4">
        <v>3679</v>
      </c>
      <c r="D558" t="s" s="4">
        <v>1579</v>
      </c>
      <c r="E558" t="s" s="4">
        <v>1579</v>
      </c>
      <c r="F558" t="s" s="4">
        <v>93</v>
      </c>
      <c r="G558" t="s" s="4">
        <v>1579</v>
      </c>
    </row>
    <row r="559" ht="45.0" customHeight="true">
      <c r="A559" t="s" s="4">
        <v>2251</v>
      </c>
      <c r="B559" t="s" s="4">
        <v>3968</v>
      </c>
      <c r="C559" t="s" s="4">
        <v>3679</v>
      </c>
      <c r="D559" t="s" s="4">
        <v>1579</v>
      </c>
      <c r="E559" t="s" s="4">
        <v>1579</v>
      </c>
      <c r="F559" t="s" s="4">
        <v>93</v>
      </c>
      <c r="G559" t="s" s="4">
        <v>1579</v>
      </c>
    </row>
    <row r="560" ht="45.0" customHeight="true">
      <c r="A560" t="s" s="4">
        <v>2253</v>
      </c>
      <c r="B560" t="s" s="4">
        <v>3969</v>
      </c>
      <c r="C560" t="s" s="4">
        <v>3679</v>
      </c>
      <c r="D560" t="s" s="4">
        <v>1579</v>
      </c>
      <c r="E560" t="s" s="4">
        <v>1579</v>
      </c>
      <c r="F560" t="s" s="4">
        <v>93</v>
      </c>
      <c r="G560" t="s" s="4">
        <v>1579</v>
      </c>
    </row>
    <row r="561" ht="45.0" customHeight="true">
      <c r="A561" t="s" s="4">
        <v>2255</v>
      </c>
      <c r="B561" t="s" s="4">
        <v>3970</v>
      </c>
      <c r="C561" t="s" s="4">
        <v>3679</v>
      </c>
      <c r="D561" t="s" s="4">
        <v>1579</v>
      </c>
      <c r="E561" t="s" s="4">
        <v>1579</v>
      </c>
      <c r="F561" t="s" s="4">
        <v>93</v>
      </c>
      <c r="G561" t="s" s="4">
        <v>1579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561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7.03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3971</v>
      </c>
      <c r="D2" t="s">
        <v>3972</v>
      </c>
      <c r="E2" t="s">
        <v>3973</v>
      </c>
      <c r="F2" t="s">
        <v>3974</v>
      </c>
      <c r="G2" t="s">
        <v>3975</v>
      </c>
    </row>
    <row r="3">
      <c r="A3" t="s" s="1">
        <v>2271</v>
      </c>
      <c r="B3" s="1"/>
      <c r="C3" t="s" s="1">
        <v>3976</v>
      </c>
      <c r="D3" t="s" s="1">
        <v>3977</v>
      </c>
      <c r="E3" t="s" s="1">
        <v>3978</v>
      </c>
      <c r="F3" t="s" s="1">
        <v>3979</v>
      </c>
      <c r="G3" t="s" s="1">
        <v>3980</v>
      </c>
    </row>
    <row r="4" ht="45.0" customHeight="true">
      <c r="A4" t="s" s="4">
        <v>95</v>
      </c>
      <c r="B4" t="s" s="4">
        <v>3981</v>
      </c>
      <c r="C4" t="s" s="4">
        <v>3982</v>
      </c>
      <c r="D4" t="s" s="4">
        <v>1579</v>
      </c>
      <c r="E4" t="s" s="4">
        <v>1579</v>
      </c>
      <c r="F4" t="s" s="4">
        <v>3983</v>
      </c>
      <c r="G4" t="s" s="4">
        <v>3982</v>
      </c>
    </row>
    <row r="5" ht="45.0" customHeight="true">
      <c r="A5" t="s" s="4">
        <v>109</v>
      </c>
      <c r="B5" t="s" s="4">
        <v>3984</v>
      </c>
      <c r="C5" t="s" s="4">
        <v>3982</v>
      </c>
      <c r="D5" t="s" s="4">
        <v>1579</v>
      </c>
      <c r="E5" t="s" s="4">
        <v>1579</v>
      </c>
      <c r="F5" t="s" s="4">
        <v>3983</v>
      </c>
      <c r="G5" t="s" s="4">
        <v>3982</v>
      </c>
    </row>
    <row r="6" ht="45.0" customHeight="true">
      <c r="A6" t="s" s="4">
        <v>115</v>
      </c>
      <c r="B6" t="s" s="4">
        <v>3985</v>
      </c>
      <c r="C6" t="s" s="4">
        <v>3982</v>
      </c>
      <c r="D6" t="s" s="4">
        <v>1579</v>
      </c>
      <c r="E6" t="s" s="4">
        <v>1579</v>
      </c>
      <c r="F6" t="s" s="4">
        <v>3983</v>
      </c>
      <c r="G6" t="s" s="4">
        <v>3982</v>
      </c>
    </row>
    <row r="7" ht="45.0" customHeight="true">
      <c r="A7" t="s" s="4">
        <v>125</v>
      </c>
      <c r="B7" t="s" s="4">
        <v>3986</v>
      </c>
      <c r="C7" t="s" s="4">
        <v>3982</v>
      </c>
      <c r="D7" t="s" s="4">
        <v>1579</v>
      </c>
      <c r="E7" t="s" s="4">
        <v>1579</v>
      </c>
      <c r="F7" t="s" s="4">
        <v>3983</v>
      </c>
      <c r="G7" t="s" s="4">
        <v>3982</v>
      </c>
    </row>
    <row r="8" ht="45.0" customHeight="true">
      <c r="A8" t="s" s="4">
        <v>131</v>
      </c>
      <c r="B8" t="s" s="4">
        <v>3987</v>
      </c>
      <c r="C8" t="s" s="4">
        <v>3982</v>
      </c>
      <c r="D8" t="s" s="4">
        <v>1579</v>
      </c>
      <c r="E8" t="s" s="4">
        <v>1579</v>
      </c>
      <c r="F8" t="s" s="4">
        <v>3983</v>
      </c>
      <c r="G8" t="s" s="4">
        <v>3982</v>
      </c>
    </row>
    <row r="9" ht="45.0" customHeight="true">
      <c r="A9" t="s" s="4">
        <v>137</v>
      </c>
      <c r="B9" t="s" s="4">
        <v>3988</v>
      </c>
      <c r="C9" t="s" s="4">
        <v>3982</v>
      </c>
      <c r="D9" t="s" s="4">
        <v>1579</v>
      </c>
      <c r="E9" t="s" s="4">
        <v>1579</v>
      </c>
      <c r="F9" t="s" s="4">
        <v>3983</v>
      </c>
      <c r="G9" t="s" s="4">
        <v>3982</v>
      </c>
    </row>
    <row r="10" ht="45.0" customHeight="true">
      <c r="A10" t="s" s="4">
        <v>146</v>
      </c>
      <c r="B10" t="s" s="4">
        <v>3989</v>
      </c>
      <c r="C10" t="s" s="4">
        <v>3982</v>
      </c>
      <c r="D10" t="s" s="4">
        <v>1579</v>
      </c>
      <c r="E10" t="s" s="4">
        <v>1579</v>
      </c>
      <c r="F10" t="s" s="4">
        <v>3983</v>
      </c>
      <c r="G10" t="s" s="4">
        <v>3982</v>
      </c>
    </row>
    <row r="11" ht="45.0" customHeight="true">
      <c r="A11" t="s" s="4">
        <v>151</v>
      </c>
      <c r="B11" t="s" s="4">
        <v>3990</v>
      </c>
      <c r="C11" t="s" s="4">
        <v>3982</v>
      </c>
      <c r="D11" t="s" s="4">
        <v>1579</v>
      </c>
      <c r="E11" t="s" s="4">
        <v>1579</v>
      </c>
      <c r="F11" t="s" s="4">
        <v>3983</v>
      </c>
      <c r="G11" t="s" s="4">
        <v>3982</v>
      </c>
    </row>
    <row r="12" ht="45.0" customHeight="true">
      <c r="A12" t="s" s="4">
        <v>156</v>
      </c>
      <c r="B12" t="s" s="4">
        <v>3991</v>
      </c>
      <c r="C12" t="s" s="4">
        <v>3982</v>
      </c>
      <c r="D12" t="s" s="4">
        <v>1579</v>
      </c>
      <c r="E12" t="s" s="4">
        <v>1579</v>
      </c>
      <c r="F12" t="s" s="4">
        <v>3983</v>
      </c>
      <c r="G12" t="s" s="4">
        <v>3982</v>
      </c>
    </row>
    <row r="13" ht="45.0" customHeight="true">
      <c r="A13" t="s" s="4">
        <v>160</v>
      </c>
      <c r="B13" t="s" s="4">
        <v>3992</v>
      </c>
      <c r="C13" t="s" s="4">
        <v>3982</v>
      </c>
      <c r="D13" t="s" s="4">
        <v>1579</v>
      </c>
      <c r="E13" t="s" s="4">
        <v>1579</v>
      </c>
      <c r="F13" t="s" s="4">
        <v>3983</v>
      </c>
      <c r="G13" t="s" s="4">
        <v>3982</v>
      </c>
    </row>
    <row r="14" ht="45.0" customHeight="true">
      <c r="A14" t="s" s="4">
        <v>164</v>
      </c>
      <c r="B14" t="s" s="4">
        <v>3993</v>
      </c>
      <c r="C14" t="s" s="4">
        <v>3982</v>
      </c>
      <c r="D14" t="s" s="4">
        <v>1579</v>
      </c>
      <c r="E14" t="s" s="4">
        <v>1579</v>
      </c>
      <c r="F14" t="s" s="4">
        <v>3983</v>
      </c>
      <c r="G14" t="s" s="4">
        <v>3982</v>
      </c>
    </row>
    <row r="15" ht="45.0" customHeight="true">
      <c r="A15" t="s" s="4">
        <v>173</v>
      </c>
      <c r="B15" t="s" s="4">
        <v>3994</v>
      </c>
      <c r="C15" t="s" s="4">
        <v>3982</v>
      </c>
      <c r="D15" t="s" s="4">
        <v>1579</v>
      </c>
      <c r="E15" t="s" s="4">
        <v>1579</v>
      </c>
      <c r="F15" t="s" s="4">
        <v>3983</v>
      </c>
      <c r="G15" t="s" s="4">
        <v>3982</v>
      </c>
    </row>
    <row r="16" ht="45.0" customHeight="true">
      <c r="A16" t="s" s="4">
        <v>177</v>
      </c>
      <c r="B16" t="s" s="4">
        <v>3995</v>
      </c>
      <c r="C16" t="s" s="4">
        <v>3982</v>
      </c>
      <c r="D16" t="s" s="4">
        <v>1579</v>
      </c>
      <c r="E16" t="s" s="4">
        <v>1579</v>
      </c>
      <c r="F16" t="s" s="4">
        <v>3983</v>
      </c>
      <c r="G16" t="s" s="4">
        <v>3982</v>
      </c>
    </row>
    <row r="17" ht="45.0" customHeight="true">
      <c r="A17" t="s" s="4">
        <v>182</v>
      </c>
      <c r="B17" t="s" s="4">
        <v>3996</v>
      </c>
      <c r="C17" t="s" s="4">
        <v>3982</v>
      </c>
      <c r="D17" t="s" s="4">
        <v>1579</v>
      </c>
      <c r="E17" t="s" s="4">
        <v>1579</v>
      </c>
      <c r="F17" t="s" s="4">
        <v>3983</v>
      </c>
      <c r="G17" t="s" s="4">
        <v>3982</v>
      </c>
    </row>
    <row r="18" ht="45.0" customHeight="true">
      <c r="A18" t="s" s="4">
        <v>187</v>
      </c>
      <c r="B18" t="s" s="4">
        <v>3997</v>
      </c>
      <c r="C18" t="s" s="4">
        <v>3982</v>
      </c>
      <c r="D18" t="s" s="4">
        <v>1579</v>
      </c>
      <c r="E18" t="s" s="4">
        <v>1579</v>
      </c>
      <c r="F18" t="s" s="4">
        <v>3983</v>
      </c>
      <c r="G18" t="s" s="4">
        <v>3982</v>
      </c>
    </row>
    <row r="19" ht="45.0" customHeight="true">
      <c r="A19" t="s" s="4">
        <v>192</v>
      </c>
      <c r="B19" t="s" s="4">
        <v>3998</v>
      </c>
      <c r="C19" t="s" s="4">
        <v>3982</v>
      </c>
      <c r="D19" t="s" s="4">
        <v>1579</v>
      </c>
      <c r="E19" t="s" s="4">
        <v>1579</v>
      </c>
      <c r="F19" t="s" s="4">
        <v>3983</v>
      </c>
      <c r="G19" t="s" s="4">
        <v>3982</v>
      </c>
    </row>
    <row r="20" ht="45.0" customHeight="true">
      <c r="A20" t="s" s="4">
        <v>202</v>
      </c>
      <c r="B20" t="s" s="4">
        <v>3999</v>
      </c>
      <c r="C20" t="s" s="4">
        <v>3982</v>
      </c>
      <c r="D20" t="s" s="4">
        <v>1579</v>
      </c>
      <c r="E20" t="s" s="4">
        <v>1579</v>
      </c>
      <c r="F20" t="s" s="4">
        <v>3983</v>
      </c>
      <c r="G20" t="s" s="4">
        <v>3982</v>
      </c>
    </row>
    <row r="21" ht="45.0" customHeight="true">
      <c r="A21" t="s" s="4">
        <v>207</v>
      </c>
      <c r="B21" t="s" s="4">
        <v>4000</v>
      </c>
      <c r="C21" t="s" s="4">
        <v>3982</v>
      </c>
      <c r="D21" t="s" s="4">
        <v>1579</v>
      </c>
      <c r="E21" t="s" s="4">
        <v>1579</v>
      </c>
      <c r="F21" t="s" s="4">
        <v>3983</v>
      </c>
      <c r="G21" t="s" s="4">
        <v>3982</v>
      </c>
    </row>
    <row r="22" ht="45.0" customHeight="true">
      <c r="A22" t="s" s="4">
        <v>214</v>
      </c>
      <c r="B22" t="s" s="4">
        <v>4001</v>
      </c>
      <c r="C22" t="s" s="4">
        <v>3982</v>
      </c>
      <c r="D22" t="s" s="4">
        <v>1579</v>
      </c>
      <c r="E22" t="s" s="4">
        <v>1579</v>
      </c>
      <c r="F22" t="s" s="4">
        <v>3983</v>
      </c>
      <c r="G22" t="s" s="4">
        <v>3982</v>
      </c>
    </row>
    <row r="23" ht="45.0" customHeight="true">
      <c r="A23" t="s" s="4">
        <v>224</v>
      </c>
      <c r="B23" t="s" s="4">
        <v>4002</v>
      </c>
      <c r="C23" t="s" s="4">
        <v>3982</v>
      </c>
      <c r="D23" t="s" s="4">
        <v>1579</v>
      </c>
      <c r="E23" t="s" s="4">
        <v>1579</v>
      </c>
      <c r="F23" t="s" s="4">
        <v>3983</v>
      </c>
      <c r="G23" t="s" s="4">
        <v>3982</v>
      </c>
    </row>
    <row r="24" ht="45.0" customHeight="true">
      <c r="A24" t="s" s="4">
        <v>234</v>
      </c>
      <c r="B24" t="s" s="4">
        <v>4003</v>
      </c>
      <c r="C24" t="s" s="4">
        <v>3982</v>
      </c>
      <c r="D24" t="s" s="4">
        <v>1579</v>
      </c>
      <c r="E24" t="s" s="4">
        <v>1579</v>
      </c>
      <c r="F24" t="s" s="4">
        <v>3983</v>
      </c>
      <c r="G24" t="s" s="4">
        <v>3982</v>
      </c>
    </row>
    <row r="25" ht="45.0" customHeight="true">
      <c r="A25" t="s" s="4">
        <v>238</v>
      </c>
      <c r="B25" t="s" s="4">
        <v>4004</v>
      </c>
      <c r="C25" t="s" s="4">
        <v>3982</v>
      </c>
      <c r="D25" t="s" s="4">
        <v>1579</v>
      </c>
      <c r="E25" t="s" s="4">
        <v>1579</v>
      </c>
      <c r="F25" t="s" s="4">
        <v>3983</v>
      </c>
      <c r="G25" t="s" s="4">
        <v>3982</v>
      </c>
    </row>
    <row r="26" ht="45.0" customHeight="true">
      <c r="A26" t="s" s="4">
        <v>243</v>
      </c>
      <c r="B26" t="s" s="4">
        <v>4005</v>
      </c>
      <c r="C26" t="s" s="4">
        <v>3982</v>
      </c>
      <c r="D26" t="s" s="4">
        <v>1579</v>
      </c>
      <c r="E26" t="s" s="4">
        <v>1579</v>
      </c>
      <c r="F26" t="s" s="4">
        <v>3983</v>
      </c>
      <c r="G26" t="s" s="4">
        <v>3982</v>
      </c>
    </row>
    <row r="27" ht="45.0" customHeight="true">
      <c r="A27" t="s" s="4">
        <v>248</v>
      </c>
      <c r="B27" t="s" s="4">
        <v>4006</v>
      </c>
      <c r="C27" t="s" s="4">
        <v>3982</v>
      </c>
      <c r="D27" t="s" s="4">
        <v>1579</v>
      </c>
      <c r="E27" t="s" s="4">
        <v>1579</v>
      </c>
      <c r="F27" t="s" s="4">
        <v>3983</v>
      </c>
      <c r="G27" t="s" s="4">
        <v>3982</v>
      </c>
    </row>
    <row r="28" ht="45.0" customHeight="true">
      <c r="A28" t="s" s="4">
        <v>253</v>
      </c>
      <c r="B28" t="s" s="4">
        <v>4007</v>
      </c>
      <c r="C28" t="s" s="4">
        <v>3982</v>
      </c>
      <c r="D28" t="s" s="4">
        <v>1579</v>
      </c>
      <c r="E28" t="s" s="4">
        <v>1579</v>
      </c>
      <c r="F28" t="s" s="4">
        <v>3983</v>
      </c>
      <c r="G28" t="s" s="4">
        <v>3982</v>
      </c>
    </row>
    <row r="29" ht="45.0" customHeight="true">
      <c r="A29" t="s" s="4">
        <v>258</v>
      </c>
      <c r="B29" t="s" s="4">
        <v>4008</v>
      </c>
      <c r="C29" t="s" s="4">
        <v>3982</v>
      </c>
      <c r="D29" t="s" s="4">
        <v>1579</v>
      </c>
      <c r="E29" t="s" s="4">
        <v>1579</v>
      </c>
      <c r="F29" t="s" s="4">
        <v>3983</v>
      </c>
      <c r="G29" t="s" s="4">
        <v>3982</v>
      </c>
    </row>
    <row r="30" ht="45.0" customHeight="true">
      <c r="A30" t="s" s="4">
        <v>263</v>
      </c>
      <c r="B30" t="s" s="4">
        <v>4009</v>
      </c>
      <c r="C30" t="s" s="4">
        <v>3982</v>
      </c>
      <c r="D30" t="s" s="4">
        <v>1579</v>
      </c>
      <c r="E30" t="s" s="4">
        <v>1579</v>
      </c>
      <c r="F30" t="s" s="4">
        <v>3983</v>
      </c>
      <c r="G30" t="s" s="4">
        <v>3982</v>
      </c>
    </row>
    <row r="31" ht="45.0" customHeight="true">
      <c r="A31" t="s" s="4">
        <v>268</v>
      </c>
      <c r="B31" t="s" s="4">
        <v>4010</v>
      </c>
      <c r="C31" t="s" s="4">
        <v>3982</v>
      </c>
      <c r="D31" t="s" s="4">
        <v>1579</v>
      </c>
      <c r="E31" t="s" s="4">
        <v>1579</v>
      </c>
      <c r="F31" t="s" s="4">
        <v>3983</v>
      </c>
      <c r="G31" t="s" s="4">
        <v>3982</v>
      </c>
    </row>
    <row r="32" ht="45.0" customHeight="true">
      <c r="A32" t="s" s="4">
        <v>272</v>
      </c>
      <c r="B32" t="s" s="4">
        <v>4011</v>
      </c>
      <c r="C32" t="s" s="4">
        <v>3982</v>
      </c>
      <c r="D32" t="s" s="4">
        <v>1579</v>
      </c>
      <c r="E32" t="s" s="4">
        <v>1579</v>
      </c>
      <c r="F32" t="s" s="4">
        <v>3983</v>
      </c>
      <c r="G32" t="s" s="4">
        <v>3982</v>
      </c>
    </row>
    <row r="33" ht="45.0" customHeight="true">
      <c r="A33" t="s" s="4">
        <v>277</v>
      </c>
      <c r="B33" t="s" s="4">
        <v>4012</v>
      </c>
      <c r="C33" t="s" s="4">
        <v>3982</v>
      </c>
      <c r="D33" t="s" s="4">
        <v>1579</v>
      </c>
      <c r="E33" t="s" s="4">
        <v>1579</v>
      </c>
      <c r="F33" t="s" s="4">
        <v>3983</v>
      </c>
      <c r="G33" t="s" s="4">
        <v>3982</v>
      </c>
    </row>
    <row r="34" ht="45.0" customHeight="true">
      <c r="A34" t="s" s="4">
        <v>280</v>
      </c>
      <c r="B34" t="s" s="4">
        <v>4013</v>
      </c>
      <c r="C34" t="s" s="4">
        <v>3982</v>
      </c>
      <c r="D34" t="s" s="4">
        <v>1579</v>
      </c>
      <c r="E34" t="s" s="4">
        <v>1579</v>
      </c>
      <c r="F34" t="s" s="4">
        <v>3983</v>
      </c>
      <c r="G34" t="s" s="4">
        <v>3982</v>
      </c>
    </row>
    <row r="35" ht="45.0" customHeight="true">
      <c r="A35" t="s" s="4">
        <v>285</v>
      </c>
      <c r="B35" t="s" s="4">
        <v>4014</v>
      </c>
      <c r="C35" t="s" s="4">
        <v>3982</v>
      </c>
      <c r="D35" t="s" s="4">
        <v>1579</v>
      </c>
      <c r="E35" t="s" s="4">
        <v>1579</v>
      </c>
      <c r="F35" t="s" s="4">
        <v>3983</v>
      </c>
      <c r="G35" t="s" s="4">
        <v>3982</v>
      </c>
    </row>
    <row r="36" ht="45.0" customHeight="true">
      <c r="A36" t="s" s="4">
        <v>289</v>
      </c>
      <c r="B36" t="s" s="4">
        <v>4015</v>
      </c>
      <c r="C36" t="s" s="4">
        <v>3982</v>
      </c>
      <c r="D36" t="s" s="4">
        <v>1579</v>
      </c>
      <c r="E36" t="s" s="4">
        <v>1579</v>
      </c>
      <c r="F36" t="s" s="4">
        <v>3983</v>
      </c>
      <c r="G36" t="s" s="4">
        <v>3982</v>
      </c>
    </row>
    <row r="37" ht="45.0" customHeight="true">
      <c r="A37" t="s" s="4">
        <v>295</v>
      </c>
      <c r="B37" t="s" s="4">
        <v>4016</v>
      </c>
      <c r="C37" t="s" s="4">
        <v>3982</v>
      </c>
      <c r="D37" t="s" s="4">
        <v>1579</v>
      </c>
      <c r="E37" t="s" s="4">
        <v>1579</v>
      </c>
      <c r="F37" t="s" s="4">
        <v>3983</v>
      </c>
      <c r="G37" t="s" s="4">
        <v>3982</v>
      </c>
    </row>
    <row r="38" ht="45.0" customHeight="true">
      <c r="A38" t="s" s="4">
        <v>300</v>
      </c>
      <c r="B38" t="s" s="4">
        <v>4017</v>
      </c>
      <c r="C38" t="s" s="4">
        <v>3982</v>
      </c>
      <c r="D38" t="s" s="4">
        <v>1579</v>
      </c>
      <c r="E38" t="s" s="4">
        <v>1579</v>
      </c>
      <c r="F38" t="s" s="4">
        <v>3983</v>
      </c>
      <c r="G38" t="s" s="4">
        <v>3982</v>
      </c>
    </row>
    <row r="39" ht="45.0" customHeight="true">
      <c r="A39" t="s" s="4">
        <v>309</v>
      </c>
      <c r="B39" t="s" s="4">
        <v>4018</v>
      </c>
      <c r="C39" t="s" s="4">
        <v>3982</v>
      </c>
      <c r="D39" t="s" s="4">
        <v>1579</v>
      </c>
      <c r="E39" t="s" s="4">
        <v>1579</v>
      </c>
      <c r="F39" t="s" s="4">
        <v>3983</v>
      </c>
      <c r="G39" t="s" s="4">
        <v>3982</v>
      </c>
    </row>
    <row r="40" ht="45.0" customHeight="true">
      <c r="A40" t="s" s="4">
        <v>318</v>
      </c>
      <c r="B40" t="s" s="4">
        <v>4019</v>
      </c>
      <c r="C40" t="s" s="4">
        <v>3982</v>
      </c>
      <c r="D40" t="s" s="4">
        <v>1579</v>
      </c>
      <c r="E40" t="s" s="4">
        <v>1579</v>
      </c>
      <c r="F40" t="s" s="4">
        <v>3983</v>
      </c>
      <c r="G40" t="s" s="4">
        <v>3982</v>
      </c>
    </row>
    <row r="41" ht="45.0" customHeight="true">
      <c r="A41" t="s" s="4">
        <v>325</v>
      </c>
      <c r="B41" t="s" s="4">
        <v>4020</v>
      </c>
      <c r="C41" t="s" s="4">
        <v>3982</v>
      </c>
      <c r="D41" t="s" s="4">
        <v>1579</v>
      </c>
      <c r="E41" t="s" s="4">
        <v>1579</v>
      </c>
      <c r="F41" t="s" s="4">
        <v>3983</v>
      </c>
      <c r="G41" t="s" s="4">
        <v>3982</v>
      </c>
    </row>
    <row r="42" ht="45.0" customHeight="true">
      <c r="A42" t="s" s="4">
        <v>330</v>
      </c>
      <c r="B42" t="s" s="4">
        <v>4021</v>
      </c>
      <c r="C42" t="s" s="4">
        <v>3982</v>
      </c>
      <c r="D42" t="s" s="4">
        <v>1579</v>
      </c>
      <c r="E42" t="s" s="4">
        <v>1579</v>
      </c>
      <c r="F42" t="s" s="4">
        <v>3983</v>
      </c>
      <c r="G42" t="s" s="4">
        <v>3982</v>
      </c>
    </row>
    <row r="43" ht="45.0" customHeight="true">
      <c r="A43" t="s" s="4">
        <v>337</v>
      </c>
      <c r="B43" t="s" s="4">
        <v>4022</v>
      </c>
      <c r="C43" t="s" s="4">
        <v>3982</v>
      </c>
      <c r="D43" t="s" s="4">
        <v>1579</v>
      </c>
      <c r="E43" t="s" s="4">
        <v>1579</v>
      </c>
      <c r="F43" t="s" s="4">
        <v>3983</v>
      </c>
      <c r="G43" t="s" s="4">
        <v>3982</v>
      </c>
    </row>
    <row r="44" ht="45.0" customHeight="true">
      <c r="A44" t="s" s="4">
        <v>343</v>
      </c>
      <c r="B44" t="s" s="4">
        <v>4023</v>
      </c>
      <c r="C44" t="s" s="4">
        <v>3982</v>
      </c>
      <c r="D44" t="s" s="4">
        <v>1579</v>
      </c>
      <c r="E44" t="s" s="4">
        <v>1579</v>
      </c>
      <c r="F44" t="s" s="4">
        <v>3983</v>
      </c>
      <c r="G44" t="s" s="4">
        <v>3982</v>
      </c>
    </row>
    <row r="45" ht="45.0" customHeight="true">
      <c r="A45" t="s" s="4">
        <v>347</v>
      </c>
      <c r="B45" t="s" s="4">
        <v>4024</v>
      </c>
      <c r="C45" t="s" s="4">
        <v>3982</v>
      </c>
      <c r="D45" t="s" s="4">
        <v>1579</v>
      </c>
      <c r="E45" t="s" s="4">
        <v>1579</v>
      </c>
      <c r="F45" t="s" s="4">
        <v>3983</v>
      </c>
      <c r="G45" t="s" s="4">
        <v>3982</v>
      </c>
    </row>
    <row r="46" ht="45.0" customHeight="true">
      <c r="A46" t="s" s="4">
        <v>350</v>
      </c>
      <c r="B46" t="s" s="4">
        <v>4025</v>
      </c>
      <c r="C46" t="s" s="4">
        <v>3982</v>
      </c>
      <c r="D46" t="s" s="4">
        <v>1579</v>
      </c>
      <c r="E46" t="s" s="4">
        <v>1579</v>
      </c>
      <c r="F46" t="s" s="4">
        <v>3983</v>
      </c>
      <c r="G46" t="s" s="4">
        <v>3982</v>
      </c>
    </row>
    <row r="47" ht="45.0" customHeight="true">
      <c r="A47" t="s" s="4">
        <v>354</v>
      </c>
      <c r="B47" t="s" s="4">
        <v>4026</v>
      </c>
      <c r="C47" t="s" s="4">
        <v>3982</v>
      </c>
      <c r="D47" t="s" s="4">
        <v>1579</v>
      </c>
      <c r="E47" t="s" s="4">
        <v>1579</v>
      </c>
      <c r="F47" t="s" s="4">
        <v>3983</v>
      </c>
      <c r="G47" t="s" s="4">
        <v>3982</v>
      </c>
    </row>
    <row r="48" ht="45.0" customHeight="true">
      <c r="A48" t="s" s="4">
        <v>359</v>
      </c>
      <c r="B48" t="s" s="4">
        <v>4027</v>
      </c>
      <c r="C48" t="s" s="4">
        <v>3982</v>
      </c>
      <c r="D48" t="s" s="4">
        <v>1579</v>
      </c>
      <c r="E48" t="s" s="4">
        <v>1579</v>
      </c>
      <c r="F48" t="s" s="4">
        <v>3983</v>
      </c>
      <c r="G48" t="s" s="4">
        <v>3982</v>
      </c>
    </row>
    <row r="49" ht="45.0" customHeight="true">
      <c r="A49" t="s" s="4">
        <v>364</v>
      </c>
      <c r="B49" t="s" s="4">
        <v>4028</v>
      </c>
      <c r="C49" t="s" s="4">
        <v>3982</v>
      </c>
      <c r="D49" t="s" s="4">
        <v>1579</v>
      </c>
      <c r="E49" t="s" s="4">
        <v>1579</v>
      </c>
      <c r="F49" t="s" s="4">
        <v>3983</v>
      </c>
      <c r="G49" t="s" s="4">
        <v>3982</v>
      </c>
    </row>
    <row r="50" ht="45.0" customHeight="true">
      <c r="A50" t="s" s="4">
        <v>367</v>
      </c>
      <c r="B50" t="s" s="4">
        <v>4029</v>
      </c>
      <c r="C50" t="s" s="4">
        <v>3982</v>
      </c>
      <c r="D50" t="s" s="4">
        <v>1579</v>
      </c>
      <c r="E50" t="s" s="4">
        <v>1579</v>
      </c>
      <c r="F50" t="s" s="4">
        <v>3983</v>
      </c>
      <c r="G50" t="s" s="4">
        <v>3982</v>
      </c>
    </row>
    <row r="51" ht="45.0" customHeight="true">
      <c r="A51" t="s" s="4">
        <v>372</v>
      </c>
      <c r="B51" t="s" s="4">
        <v>4030</v>
      </c>
      <c r="C51" t="s" s="4">
        <v>3982</v>
      </c>
      <c r="D51" t="s" s="4">
        <v>1579</v>
      </c>
      <c r="E51" t="s" s="4">
        <v>1579</v>
      </c>
      <c r="F51" t="s" s="4">
        <v>3983</v>
      </c>
      <c r="G51" t="s" s="4">
        <v>3982</v>
      </c>
    </row>
    <row r="52" ht="45.0" customHeight="true">
      <c r="A52" t="s" s="4">
        <v>376</v>
      </c>
      <c r="B52" t="s" s="4">
        <v>4031</v>
      </c>
      <c r="C52" t="s" s="4">
        <v>3982</v>
      </c>
      <c r="D52" t="s" s="4">
        <v>1579</v>
      </c>
      <c r="E52" t="s" s="4">
        <v>1579</v>
      </c>
      <c r="F52" t="s" s="4">
        <v>3983</v>
      </c>
      <c r="G52" t="s" s="4">
        <v>3982</v>
      </c>
    </row>
    <row r="53" ht="45.0" customHeight="true">
      <c r="A53" t="s" s="4">
        <v>383</v>
      </c>
      <c r="B53" t="s" s="4">
        <v>4032</v>
      </c>
      <c r="C53" t="s" s="4">
        <v>3982</v>
      </c>
      <c r="D53" t="s" s="4">
        <v>1579</v>
      </c>
      <c r="E53" t="s" s="4">
        <v>1579</v>
      </c>
      <c r="F53" t="s" s="4">
        <v>3983</v>
      </c>
      <c r="G53" t="s" s="4">
        <v>3982</v>
      </c>
    </row>
    <row r="54" ht="45.0" customHeight="true">
      <c r="A54" t="s" s="4">
        <v>388</v>
      </c>
      <c r="B54" t="s" s="4">
        <v>4033</v>
      </c>
      <c r="C54" t="s" s="4">
        <v>3982</v>
      </c>
      <c r="D54" t="s" s="4">
        <v>1579</v>
      </c>
      <c r="E54" t="s" s="4">
        <v>1579</v>
      </c>
      <c r="F54" t="s" s="4">
        <v>3983</v>
      </c>
      <c r="G54" t="s" s="4">
        <v>3982</v>
      </c>
    </row>
    <row r="55" ht="45.0" customHeight="true">
      <c r="A55" t="s" s="4">
        <v>393</v>
      </c>
      <c r="B55" t="s" s="4">
        <v>4034</v>
      </c>
      <c r="C55" t="s" s="4">
        <v>3982</v>
      </c>
      <c r="D55" t="s" s="4">
        <v>1579</v>
      </c>
      <c r="E55" t="s" s="4">
        <v>1579</v>
      </c>
      <c r="F55" t="s" s="4">
        <v>3983</v>
      </c>
      <c r="G55" t="s" s="4">
        <v>3982</v>
      </c>
    </row>
    <row r="56" ht="45.0" customHeight="true">
      <c r="A56" t="s" s="4">
        <v>401</v>
      </c>
      <c r="B56" t="s" s="4">
        <v>4035</v>
      </c>
      <c r="C56" t="s" s="4">
        <v>3982</v>
      </c>
      <c r="D56" t="s" s="4">
        <v>1579</v>
      </c>
      <c r="E56" t="s" s="4">
        <v>1579</v>
      </c>
      <c r="F56" t="s" s="4">
        <v>3983</v>
      </c>
      <c r="G56" t="s" s="4">
        <v>3982</v>
      </c>
    </row>
    <row r="57" ht="45.0" customHeight="true">
      <c r="A57" t="s" s="4">
        <v>408</v>
      </c>
      <c r="B57" t="s" s="4">
        <v>4036</v>
      </c>
      <c r="C57" t="s" s="4">
        <v>3982</v>
      </c>
      <c r="D57" t="s" s="4">
        <v>1579</v>
      </c>
      <c r="E57" t="s" s="4">
        <v>1579</v>
      </c>
      <c r="F57" t="s" s="4">
        <v>3983</v>
      </c>
      <c r="G57" t="s" s="4">
        <v>3982</v>
      </c>
    </row>
    <row r="58" ht="45.0" customHeight="true">
      <c r="A58" t="s" s="4">
        <v>414</v>
      </c>
      <c r="B58" t="s" s="4">
        <v>4037</v>
      </c>
      <c r="C58" t="s" s="4">
        <v>3982</v>
      </c>
      <c r="D58" t="s" s="4">
        <v>1579</v>
      </c>
      <c r="E58" t="s" s="4">
        <v>1579</v>
      </c>
      <c r="F58" t="s" s="4">
        <v>3983</v>
      </c>
      <c r="G58" t="s" s="4">
        <v>3982</v>
      </c>
    </row>
    <row r="59" ht="45.0" customHeight="true">
      <c r="A59" t="s" s="4">
        <v>422</v>
      </c>
      <c r="B59" t="s" s="4">
        <v>4038</v>
      </c>
      <c r="C59" t="s" s="4">
        <v>3982</v>
      </c>
      <c r="D59" t="s" s="4">
        <v>1579</v>
      </c>
      <c r="E59" t="s" s="4">
        <v>1579</v>
      </c>
      <c r="F59" t="s" s="4">
        <v>3983</v>
      </c>
      <c r="G59" t="s" s="4">
        <v>3982</v>
      </c>
    </row>
    <row r="60" ht="45.0" customHeight="true">
      <c r="A60" t="s" s="4">
        <v>427</v>
      </c>
      <c r="B60" t="s" s="4">
        <v>4039</v>
      </c>
      <c r="C60" t="s" s="4">
        <v>3982</v>
      </c>
      <c r="D60" t="s" s="4">
        <v>1579</v>
      </c>
      <c r="E60" t="s" s="4">
        <v>1579</v>
      </c>
      <c r="F60" t="s" s="4">
        <v>3983</v>
      </c>
      <c r="G60" t="s" s="4">
        <v>3982</v>
      </c>
    </row>
    <row r="61" ht="45.0" customHeight="true">
      <c r="A61" t="s" s="4">
        <v>433</v>
      </c>
      <c r="B61" t="s" s="4">
        <v>4040</v>
      </c>
      <c r="C61" t="s" s="4">
        <v>3982</v>
      </c>
      <c r="D61" t="s" s="4">
        <v>1579</v>
      </c>
      <c r="E61" t="s" s="4">
        <v>1579</v>
      </c>
      <c r="F61" t="s" s="4">
        <v>3983</v>
      </c>
      <c r="G61" t="s" s="4">
        <v>3982</v>
      </c>
    </row>
    <row r="62" ht="45.0" customHeight="true">
      <c r="A62" t="s" s="4">
        <v>441</v>
      </c>
      <c r="B62" t="s" s="4">
        <v>4041</v>
      </c>
      <c r="C62" t="s" s="4">
        <v>3982</v>
      </c>
      <c r="D62" t="s" s="4">
        <v>1579</v>
      </c>
      <c r="E62" t="s" s="4">
        <v>1579</v>
      </c>
      <c r="F62" t="s" s="4">
        <v>3983</v>
      </c>
      <c r="G62" t="s" s="4">
        <v>3982</v>
      </c>
    </row>
    <row r="63" ht="45.0" customHeight="true">
      <c r="A63" t="s" s="4">
        <v>447</v>
      </c>
      <c r="B63" t="s" s="4">
        <v>4042</v>
      </c>
      <c r="C63" t="s" s="4">
        <v>3982</v>
      </c>
      <c r="D63" t="s" s="4">
        <v>1579</v>
      </c>
      <c r="E63" t="s" s="4">
        <v>1579</v>
      </c>
      <c r="F63" t="s" s="4">
        <v>3983</v>
      </c>
      <c r="G63" t="s" s="4">
        <v>3982</v>
      </c>
    </row>
    <row r="64" ht="45.0" customHeight="true">
      <c r="A64" t="s" s="4">
        <v>452</v>
      </c>
      <c r="B64" t="s" s="4">
        <v>4043</v>
      </c>
      <c r="C64" t="s" s="4">
        <v>3982</v>
      </c>
      <c r="D64" t="s" s="4">
        <v>1579</v>
      </c>
      <c r="E64" t="s" s="4">
        <v>1579</v>
      </c>
      <c r="F64" t="s" s="4">
        <v>3983</v>
      </c>
      <c r="G64" t="s" s="4">
        <v>3982</v>
      </c>
    </row>
    <row r="65" ht="45.0" customHeight="true">
      <c r="A65" t="s" s="4">
        <v>456</v>
      </c>
      <c r="B65" t="s" s="4">
        <v>4044</v>
      </c>
      <c r="C65" t="s" s="4">
        <v>3982</v>
      </c>
      <c r="D65" t="s" s="4">
        <v>1579</v>
      </c>
      <c r="E65" t="s" s="4">
        <v>1579</v>
      </c>
      <c r="F65" t="s" s="4">
        <v>3983</v>
      </c>
      <c r="G65" t="s" s="4">
        <v>3982</v>
      </c>
    </row>
    <row r="66" ht="45.0" customHeight="true">
      <c r="A66" t="s" s="4">
        <v>461</v>
      </c>
      <c r="B66" t="s" s="4">
        <v>4045</v>
      </c>
      <c r="C66" t="s" s="4">
        <v>3982</v>
      </c>
      <c r="D66" t="s" s="4">
        <v>1579</v>
      </c>
      <c r="E66" t="s" s="4">
        <v>1579</v>
      </c>
      <c r="F66" t="s" s="4">
        <v>3983</v>
      </c>
      <c r="G66" t="s" s="4">
        <v>3982</v>
      </c>
    </row>
    <row r="67" ht="45.0" customHeight="true">
      <c r="A67" t="s" s="4">
        <v>465</v>
      </c>
      <c r="B67" t="s" s="4">
        <v>4046</v>
      </c>
      <c r="C67" t="s" s="4">
        <v>3982</v>
      </c>
      <c r="D67" t="s" s="4">
        <v>1579</v>
      </c>
      <c r="E67" t="s" s="4">
        <v>1579</v>
      </c>
      <c r="F67" t="s" s="4">
        <v>3983</v>
      </c>
      <c r="G67" t="s" s="4">
        <v>3982</v>
      </c>
    </row>
    <row r="68" ht="45.0" customHeight="true">
      <c r="A68" t="s" s="4">
        <v>469</v>
      </c>
      <c r="B68" t="s" s="4">
        <v>4047</v>
      </c>
      <c r="C68" t="s" s="4">
        <v>3982</v>
      </c>
      <c r="D68" t="s" s="4">
        <v>1579</v>
      </c>
      <c r="E68" t="s" s="4">
        <v>1579</v>
      </c>
      <c r="F68" t="s" s="4">
        <v>3983</v>
      </c>
      <c r="G68" t="s" s="4">
        <v>3982</v>
      </c>
    </row>
    <row r="69" ht="45.0" customHeight="true">
      <c r="A69" t="s" s="4">
        <v>473</v>
      </c>
      <c r="B69" t="s" s="4">
        <v>4048</v>
      </c>
      <c r="C69" t="s" s="4">
        <v>3982</v>
      </c>
      <c r="D69" t="s" s="4">
        <v>1579</v>
      </c>
      <c r="E69" t="s" s="4">
        <v>1579</v>
      </c>
      <c r="F69" t="s" s="4">
        <v>3983</v>
      </c>
      <c r="G69" t="s" s="4">
        <v>3982</v>
      </c>
    </row>
    <row r="70" ht="45.0" customHeight="true">
      <c r="A70" t="s" s="4">
        <v>477</v>
      </c>
      <c r="B70" t="s" s="4">
        <v>4049</v>
      </c>
      <c r="C70" t="s" s="4">
        <v>3982</v>
      </c>
      <c r="D70" t="s" s="4">
        <v>1579</v>
      </c>
      <c r="E70" t="s" s="4">
        <v>1579</v>
      </c>
      <c r="F70" t="s" s="4">
        <v>3983</v>
      </c>
      <c r="G70" t="s" s="4">
        <v>3982</v>
      </c>
    </row>
    <row r="71" ht="45.0" customHeight="true">
      <c r="A71" t="s" s="4">
        <v>482</v>
      </c>
      <c r="B71" t="s" s="4">
        <v>4050</v>
      </c>
      <c r="C71" t="s" s="4">
        <v>3982</v>
      </c>
      <c r="D71" t="s" s="4">
        <v>1579</v>
      </c>
      <c r="E71" t="s" s="4">
        <v>1579</v>
      </c>
      <c r="F71" t="s" s="4">
        <v>3983</v>
      </c>
      <c r="G71" t="s" s="4">
        <v>3982</v>
      </c>
    </row>
    <row r="72" ht="45.0" customHeight="true">
      <c r="A72" t="s" s="4">
        <v>486</v>
      </c>
      <c r="B72" t="s" s="4">
        <v>4051</v>
      </c>
      <c r="C72" t="s" s="4">
        <v>3982</v>
      </c>
      <c r="D72" t="s" s="4">
        <v>1579</v>
      </c>
      <c r="E72" t="s" s="4">
        <v>1579</v>
      </c>
      <c r="F72" t="s" s="4">
        <v>3983</v>
      </c>
      <c r="G72" t="s" s="4">
        <v>3982</v>
      </c>
    </row>
    <row r="73" ht="45.0" customHeight="true">
      <c r="A73" t="s" s="4">
        <v>490</v>
      </c>
      <c r="B73" t="s" s="4">
        <v>4052</v>
      </c>
      <c r="C73" t="s" s="4">
        <v>3982</v>
      </c>
      <c r="D73" t="s" s="4">
        <v>1579</v>
      </c>
      <c r="E73" t="s" s="4">
        <v>1579</v>
      </c>
      <c r="F73" t="s" s="4">
        <v>3983</v>
      </c>
      <c r="G73" t="s" s="4">
        <v>3982</v>
      </c>
    </row>
    <row r="74" ht="45.0" customHeight="true">
      <c r="A74" t="s" s="4">
        <v>493</v>
      </c>
      <c r="B74" t="s" s="4">
        <v>4053</v>
      </c>
      <c r="C74" t="s" s="4">
        <v>3982</v>
      </c>
      <c r="D74" t="s" s="4">
        <v>1579</v>
      </c>
      <c r="E74" t="s" s="4">
        <v>1579</v>
      </c>
      <c r="F74" t="s" s="4">
        <v>3983</v>
      </c>
      <c r="G74" t="s" s="4">
        <v>3982</v>
      </c>
    </row>
    <row r="75" ht="45.0" customHeight="true">
      <c r="A75" t="s" s="4">
        <v>500</v>
      </c>
      <c r="B75" t="s" s="4">
        <v>4054</v>
      </c>
      <c r="C75" t="s" s="4">
        <v>3982</v>
      </c>
      <c r="D75" t="s" s="4">
        <v>1579</v>
      </c>
      <c r="E75" t="s" s="4">
        <v>1579</v>
      </c>
      <c r="F75" t="s" s="4">
        <v>3983</v>
      </c>
      <c r="G75" t="s" s="4">
        <v>3982</v>
      </c>
    </row>
    <row r="76" ht="45.0" customHeight="true">
      <c r="A76" t="s" s="4">
        <v>505</v>
      </c>
      <c r="B76" t="s" s="4">
        <v>4055</v>
      </c>
      <c r="C76" t="s" s="4">
        <v>3982</v>
      </c>
      <c r="D76" t="s" s="4">
        <v>1579</v>
      </c>
      <c r="E76" t="s" s="4">
        <v>1579</v>
      </c>
      <c r="F76" t="s" s="4">
        <v>3983</v>
      </c>
      <c r="G76" t="s" s="4">
        <v>3982</v>
      </c>
    </row>
    <row r="77" ht="45.0" customHeight="true">
      <c r="A77" t="s" s="4">
        <v>513</v>
      </c>
      <c r="B77" t="s" s="4">
        <v>4056</v>
      </c>
      <c r="C77" t="s" s="4">
        <v>3982</v>
      </c>
      <c r="D77" t="s" s="4">
        <v>1579</v>
      </c>
      <c r="E77" t="s" s="4">
        <v>1579</v>
      </c>
      <c r="F77" t="s" s="4">
        <v>3983</v>
      </c>
      <c r="G77" t="s" s="4">
        <v>3982</v>
      </c>
    </row>
    <row r="78" ht="45.0" customHeight="true">
      <c r="A78" t="s" s="4">
        <v>521</v>
      </c>
      <c r="B78" t="s" s="4">
        <v>4057</v>
      </c>
      <c r="C78" t="s" s="4">
        <v>3982</v>
      </c>
      <c r="D78" t="s" s="4">
        <v>1579</v>
      </c>
      <c r="E78" t="s" s="4">
        <v>1579</v>
      </c>
      <c r="F78" t="s" s="4">
        <v>3983</v>
      </c>
      <c r="G78" t="s" s="4">
        <v>3982</v>
      </c>
    </row>
    <row r="79" ht="45.0" customHeight="true">
      <c r="A79" t="s" s="4">
        <v>529</v>
      </c>
      <c r="B79" t="s" s="4">
        <v>4058</v>
      </c>
      <c r="C79" t="s" s="4">
        <v>3982</v>
      </c>
      <c r="D79" t="s" s="4">
        <v>1579</v>
      </c>
      <c r="E79" t="s" s="4">
        <v>1579</v>
      </c>
      <c r="F79" t="s" s="4">
        <v>3983</v>
      </c>
      <c r="G79" t="s" s="4">
        <v>3982</v>
      </c>
    </row>
    <row r="80" ht="45.0" customHeight="true">
      <c r="A80" t="s" s="4">
        <v>533</v>
      </c>
      <c r="B80" t="s" s="4">
        <v>4059</v>
      </c>
      <c r="C80" t="s" s="4">
        <v>3982</v>
      </c>
      <c r="D80" t="s" s="4">
        <v>1579</v>
      </c>
      <c r="E80" t="s" s="4">
        <v>1579</v>
      </c>
      <c r="F80" t="s" s="4">
        <v>3983</v>
      </c>
      <c r="G80" t="s" s="4">
        <v>3982</v>
      </c>
    </row>
    <row r="81" ht="45.0" customHeight="true">
      <c r="A81" t="s" s="4">
        <v>538</v>
      </c>
      <c r="B81" t="s" s="4">
        <v>4060</v>
      </c>
      <c r="C81" t="s" s="4">
        <v>3982</v>
      </c>
      <c r="D81" t="s" s="4">
        <v>1579</v>
      </c>
      <c r="E81" t="s" s="4">
        <v>1579</v>
      </c>
      <c r="F81" t="s" s="4">
        <v>3983</v>
      </c>
      <c r="G81" t="s" s="4">
        <v>3982</v>
      </c>
    </row>
    <row r="82" ht="45.0" customHeight="true">
      <c r="A82" t="s" s="4">
        <v>546</v>
      </c>
      <c r="B82" t="s" s="4">
        <v>4061</v>
      </c>
      <c r="C82" t="s" s="4">
        <v>3982</v>
      </c>
      <c r="D82" t="s" s="4">
        <v>1579</v>
      </c>
      <c r="E82" t="s" s="4">
        <v>1579</v>
      </c>
      <c r="F82" t="s" s="4">
        <v>3983</v>
      </c>
      <c r="G82" t="s" s="4">
        <v>3982</v>
      </c>
    </row>
    <row r="83" ht="45.0" customHeight="true">
      <c r="A83" t="s" s="4">
        <v>551</v>
      </c>
      <c r="B83" t="s" s="4">
        <v>4062</v>
      </c>
      <c r="C83" t="s" s="4">
        <v>3982</v>
      </c>
      <c r="D83" t="s" s="4">
        <v>1579</v>
      </c>
      <c r="E83" t="s" s="4">
        <v>1579</v>
      </c>
      <c r="F83" t="s" s="4">
        <v>3983</v>
      </c>
      <c r="G83" t="s" s="4">
        <v>3982</v>
      </c>
    </row>
    <row r="84" ht="45.0" customHeight="true">
      <c r="A84" t="s" s="4">
        <v>555</v>
      </c>
      <c r="B84" t="s" s="4">
        <v>4063</v>
      </c>
      <c r="C84" t="s" s="4">
        <v>3982</v>
      </c>
      <c r="D84" t="s" s="4">
        <v>1579</v>
      </c>
      <c r="E84" t="s" s="4">
        <v>1579</v>
      </c>
      <c r="F84" t="s" s="4">
        <v>3983</v>
      </c>
      <c r="G84" t="s" s="4">
        <v>3982</v>
      </c>
    </row>
    <row r="85" ht="45.0" customHeight="true">
      <c r="A85" t="s" s="4">
        <v>560</v>
      </c>
      <c r="B85" t="s" s="4">
        <v>4064</v>
      </c>
      <c r="C85" t="s" s="4">
        <v>3982</v>
      </c>
      <c r="D85" t="s" s="4">
        <v>1579</v>
      </c>
      <c r="E85" t="s" s="4">
        <v>1579</v>
      </c>
      <c r="F85" t="s" s="4">
        <v>3983</v>
      </c>
      <c r="G85" t="s" s="4">
        <v>3982</v>
      </c>
    </row>
    <row r="86" ht="45.0" customHeight="true">
      <c r="A86" t="s" s="4">
        <v>565</v>
      </c>
      <c r="B86" t="s" s="4">
        <v>4065</v>
      </c>
      <c r="C86" t="s" s="4">
        <v>3982</v>
      </c>
      <c r="D86" t="s" s="4">
        <v>1579</v>
      </c>
      <c r="E86" t="s" s="4">
        <v>1579</v>
      </c>
      <c r="F86" t="s" s="4">
        <v>3983</v>
      </c>
      <c r="G86" t="s" s="4">
        <v>3982</v>
      </c>
    </row>
    <row r="87" ht="45.0" customHeight="true">
      <c r="A87" t="s" s="4">
        <v>570</v>
      </c>
      <c r="B87" t="s" s="4">
        <v>4066</v>
      </c>
      <c r="C87" t="s" s="4">
        <v>3982</v>
      </c>
      <c r="D87" t="s" s="4">
        <v>1579</v>
      </c>
      <c r="E87" t="s" s="4">
        <v>1579</v>
      </c>
      <c r="F87" t="s" s="4">
        <v>3983</v>
      </c>
      <c r="G87" t="s" s="4">
        <v>3982</v>
      </c>
    </row>
    <row r="88" ht="45.0" customHeight="true">
      <c r="A88" t="s" s="4">
        <v>575</v>
      </c>
      <c r="B88" t="s" s="4">
        <v>4067</v>
      </c>
      <c r="C88" t="s" s="4">
        <v>3982</v>
      </c>
      <c r="D88" t="s" s="4">
        <v>1579</v>
      </c>
      <c r="E88" t="s" s="4">
        <v>1579</v>
      </c>
      <c r="F88" t="s" s="4">
        <v>3983</v>
      </c>
      <c r="G88" t="s" s="4">
        <v>3982</v>
      </c>
    </row>
    <row r="89" ht="45.0" customHeight="true">
      <c r="A89" t="s" s="4">
        <v>579</v>
      </c>
      <c r="B89" t="s" s="4">
        <v>4068</v>
      </c>
      <c r="C89" t="s" s="4">
        <v>3982</v>
      </c>
      <c r="D89" t="s" s="4">
        <v>1579</v>
      </c>
      <c r="E89" t="s" s="4">
        <v>1579</v>
      </c>
      <c r="F89" t="s" s="4">
        <v>3983</v>
      </c>
      <c r="G89" t="s" s="4">
        <v>3982</v>
      </c>
    </row>
    <row r="90" ht="45.0" customHeight="true">
      <c r="A90" t="s" s="4">
        <v>583</v>
      </c>
      <c r="B90" t="s" s="4">
        <v>4069</v>
      </c>
      <c r="C90" t="s" s="4">
        <v>3982</v>
      </c>
      <c r="D90" t="s" s="4">
        <v>1579</v>
      </c>
      <c r="E90" t="s" s="4">
        <v>1579</v>
      </c>
      <c r="F90" t="s" s="4">
        <v>3983</v>
      </c>
      <c r="G90" t="s" s="4">
        <v>3982</v>
      </c>
    </row>
    <row r="91" ht="45.0" customHeight="true">
      <c r="A91" t="s" s="4">
        <v>588</v>
      </c>
      <c r="B91" t="s" s="4">
        <v>4070</v>
      </c>
      <c r="C91" t="s" s="4">
        <v>3982</v>
      </c>
      <c r="D91" t="s" s="4">
        <v>1579</v>
      </c>
      <c r="E91" t="s" s="4">
        <v>1579</v>
      </c>
      <c r="F91" t="s" s="4">
        <v>3983</v>
      </c>
      <c r="G91" t="s" s="4">
        <v>3982</v>
      </c>
    </row>
    <row r="92" ht="45.0" customHeight="true">
      <c r="A92" t="s" s="4">
        <v>592</v>
      </c>
      <c r="B92" t="s" s="4">
        <v>4071</v>
      </c>
      <c r="C92" t="s" s="4">
        <v>3982</v>
      </c>
      <c r="D92" t="s" s="4">
        <v>1579</v>
      </c>
      <c r="E92" t="s" s="4">
        <v>1579</v>
      </c>
      <c r="F92" t="s" s="4">
        <v>3983</v>
      </c>
      <c r="G92" t="s" s="4">
        <v>3982</v>
      </c>
    </row>
    <row r="93" ht="45.0" customHeight="true">
      <c r="A93" t="s" s="4">
        <v>597</v>
      </c>
      <c r="B93" t="s" s="4">
        <v>4072</v>
      </c>
      <c r="C93" t="s" s="4">
        <v>3982</v>
      </c>
      <c r="D93" t="s" s="4">
        <v>1579</v>
      </c>
      <c r="E93" t="s" s="4">
        <v>1579</v>
      </c>
      <c r="F93" t="s" s="4">
        <v>3983</v>
      </c>
      <c r="G93" t="s" s="4">
        <v>3982</v>
      </c>
    </row>
    <row r="94" ht="45.0" customHeight="true">
      <c r="A94" t="s" s="4">
        <v>601</v>
      </c>
      <c r="B94" t="s" s="4">
        <v>4073</v>
      </c>
      <c r="C94" t="s" s="4">
        <v>3982</v>
      </c>
      <c r="D94" t="s" s="4">
        <v>1579</v>
      </c>
      <c r="E94" t="s" s="4">
        <v>1579</v>
      </c>
      <c r="F94" t="s" s="4">
        <v>3983</v>
      </c>
      <c r="G94" t="s" s="4">
        <v>3982</v>
      </c>
    </row>
    <row r="95" ht="45.0" customHeight="true">
      <c r="A95" t="s" s="4">
        <v>606</v>
      </c>
      <c r="B95" t="s" s="4">
        <v>4074</v>
      </c>
      <c r="C95" t="s" s="4">
        <v>3982</v>
      </c>
      <c r="D95" t="s" s="4">
        <v>1579</v>
      </c>
      <c r="E95" t="s" s="4">
        <v>1579</v>
      </c>
      <c r="F95" t="s" s="4">
        <v>3983</v>
      </c>
      <c r="G95" t="s" s="4">
        <v>3982</v>
      </c>
    </row>
    <row r="96" ht="45.0" customHeight="true">
      <c r="A96" t="s" s="4">
        <v>614</v>
      </c>
      <c r="B96" t="s" s="4">
        <v>4075</v>
      </c>
      <c r="C96" t="s" s="4">
        <v>3982</v>
      </c>
      <c r="D96" t="s" s="4">
        <v>1579</v>
      </c>
      <c r="E96" t="s" s="4">
        <v>1579</v>
      </c>
      <c r="F96" t="s" s="4">
        <v>3983</v>
      </c>
      <c r="G96" t="s" s="4">
        <v>3982</v>
      </c>
    </row>
    <row r="97" ht="45.0" customHeight="true">
      <c r="A97" t="s" s="4">
        <v>618</v>
      </c>
      <c r="B97" t="s" s="4">
        <v>4076</v>
      </c>
      <c r="C97" t="s" s="4">
        <v>3982</v>
      </c>
      <c r="D97" t="s" s="4">
        <v>1579</v>
      </c>
      <c r="E97" t="s" s="4">
        <v>1579</v>
      </c>
      <c r="F97" t="s" s="4">
        <v>3983</v>
      </c>
      <c r="G97" t="s" s="4">
        <v>3982</v>
      </c>
    </row>
    <row r="98" ht="45.0" customHeight="true">
      <c r="A98" t="s" s="4">
        <v>621</v>
      </c>
      <c r="B98" t="s" s="4">
        <v>4077</v>
      </c>
      <c r="C98" t="s" s="4">
        <v>3982</v>
      </c>
      <c r="D98" t="s" s="4">
        <v>1579</v>
      </c>
      <c r="E98" t="s" s="4">
        <v>1579</v>
      </c>
      <c r="F98" t="s" s="4">
        <v>3983</v>
      </c>
      <c r="G98" t="s" s="4">
        <v>3982</v>
      </c>
    </row>
    <row r="99" ht="45.0" customHeight="true">
      <c r="A99" t="s" s="4">
        <v>625</v>
      </c>
      <c r="B99" t="s" s="4">
        <v>4078</v>
      </c>
      <c r="C99" t="s" s="4">
        <v>3982</v>
      </c>
      <c r="D99" t="s" s="4">
        <v>1579</v>
      </c>
      <c r="E99" t="s" s="4">
        <v>1579</v>
      </c>
      <c r="F99" t="s" s="4">
        <v>3983</v>
      </c>
      <c r="G99" t="s" s="4">
        <v>3982</v>
      </c>
    </row>
    <row r="100" ht="45.0" customHeight="true">
      <c r="A100" t="s" s="4">
        <v>630</v>
      </c>
      <c r="B100" t="s" s="4">
        <v>4079</v>
      </c>
      <c r="C100" t="s" s="4">
        <v>3982</v>
      </c>
      <c r="D100" t="s" s="4">
        <v>1579</v>
      </c>
      <c r="E100" t="s" s="4">
        <v>1579</v>
      </c>
      <c r="F100" t="s" s="4">
        <v>3983</v>
      </c>
      <c r="G100" t="s" s="4">
        <v>3982</v>
      </c>
    </row>
    <row r="101" ht="45.0" customHeight="true">
      <c r="A101" t="s" s="4">
        <v>634</v>
      </c>
      <c r="B101" t="s" s="4">
        <v>4080</v>
      </c>
      <c r="C101" t="s" s="4">
        <v>3982</v>
      </c>
      <c r="D101" t="s" s="4">
        <v>1579</v>
      </c>
      <c r="E101" t="s" s="4">
        <v>1579</v>
      </c>
      <c r="F101" t="s" s="4">
        <v>3983</v>
      </c>
      <c r="G101" t="s" s="4">
        <v>3982</v>
      </c>
    </row>
    <row r="102" ht="45.0" customHeight="true">
      <c r="A102" t="s" s="4">
        <v>640</v>
      </c>
      <c r="B102" t="s" s="4">
        <v>4081</v>
      </c>
      <c r="C102" t="s" s="4">
        <v>3982</v>
      </c>
      <c r="D102" t="s" s="4">
        <v>1579</v>
      </c>
      <c r="E102" t="s" s="4">
        <v>1579</v>
      </c>
      <c r="F102" t="s" s="4">
        <v>3983</v>
      </c>
      <c r="G102" t="s" s="4">
        <v>3982</v>
      </c>
    </row>
    <row r="103" ht="45.0" customHeight="true">
      <c r="A103" t="s" s="4">
        <v>647</v>
      </c>
      <c r="B103" t="s" s="4">
        <v>4082</v>
      </c>
      <c r="C103" t="s" s="4">
        <v>3982</v>
      </c>
      <c r="D103" t="s" s="4">
        <v>1579</v>
      </c>
      <c r="E103" t="s" s="4">
        <v>1579</v>
      </c>
      <c r="F103" t="s" s="4">
        <v>3983</v>
      </c>
      <c r="G103" t="s" s="4">
        <v>3982</v>
      </c>
    </row>
    <row r="104" ht="45.0" customHeight="true">
      <c r="A104" t="s" s="4">
        <v>652</v>
      </c>
      <c r="B104" t="s" s="4">
        <v>4083</v>
      </c>
      <c r="C104" t="s" s="4">
        <v>3982</v>
      </c>
      <c r="D104" t="s" s="4">
        <v>1579</v>
      </c>
      <c r="E104" t="s" s="4">
        <v>1579</v>
      </c>
      <c r="F104" t="s" s="4">
        <v>3983</v>
      </c>
      <c r="G104" t="s" s="4">
        <v>3982</v>
      </c>
    </row>
    <row r="105" ht="45.0" customHeight="true">
      <c r="A105" t="s" s="4">
        <v>654</v>
      </c>
      <c r="B105" t="s" s="4">
        <v>4084</v>
      </c>
      <c r="C105" t="s" s="4">
        <v>3982</v>
      </c>
      <c r="D105" t="s" s="4">
        <v>1579</v>
      </c>
      <c r="E105" t="s" s="4">
        <v>1579</v>
      </c>
      <c r="F105" t="s" s="4">
        <v>3983</v>
      </c>
      <c r="G105" t="s" s="4">
        <v>3982</v>
      </c>
    </row>
    <row r="106" ht="45.0" customHeight="true">
      <c r="A106" t="s" s="4">
        <v>657</v>
      </c>
      <c r="B106" t="s" s="4">
        <v>4085</v>
      </c>
      <c r="C106" t="s" s="4">
        <v>3982</v>
      </c>
      <c r="D106" t="s" s="4">
        <v>1579</v>
      </c>
      <c r="E106" t="s" s="4">
        <v>1579</v>
      </c>
      <c r="F106" t="s" s="4">
        <v>3983</v>
      </c>
      <c r="G106" t="s" s="4">
        <v>3982</v>
      </c>
    </row>
    <row r="107" ht="45.0" customHeight="true">
      <c r="A107" t="s" s="4">
        <v>661</v>
      </c>
      <c r="B107" t="s" s="4">
        <v>4086</v>
      </c>
      <c r="C107" t="s" s="4">
        <v>3982</v>
      </c>
      <c r="D107" t="s" s="4">
        <v>1579</v>
      </c>
      <c r="E107" t="s" s="4">
        <v>1579</v>
      </c>
      <c r="F107" t="s" s="4">
        <v>3983</v>
      </c>
      <c r="G107" t="s" s="4">
        <v>3982</v>
      </c>
    </row>
    <row r="108" ht="45.0" customHeight="true">
      <c r="A108" t="s" s="4">
        <v>665</v>
      </c>
      <c r="B108" t="s" s="4">
        <v>4087</v>
      </c>
      <c r="C108" t="s" s="4">
        <v>3982</v>
      </c>
      <c r="D108" t="s" s="4">
        <v>1579</v>
      </c>
      <c r="E108" t="s" s="4">
        <v>1579</v>
      </c>
      <c r="F108" t="s" s="4">
        <v>3983</v>
      </c>
      <c r="G108" t="s" s="4">
        <v>3982</v>
      </c>
    </row>
    <row r="109" ht="45.0" customHeight="true">
      <c r="A109" t="s" s="4">
        <v>669</v>
      </c>
      <c r="B109" t="s" s="4">
        <v>4088</v>
      </c>
      <c r="C109" t="s" s="4">
        <v>3982</v>
      </c>
      <c r="D109" t="s" s="4">
        <v>1579</v>
      </c>
      <c r="E109" t="s" s="4">
        <v>1579</v>
      </c>
      <c r="F109" t="s" s="4">
        <v>3983</v>
      </c>
      <c r="G109" t="s" s="4">
        <v>3982</v>
      </c>
    </row>
    <row r="110" ht="45.0" customHeight="true">
      <c r="A110" t="s" s="4">
        <v>674</v>
      </c>
      <c r="B110" t="s" s="4">
        <v>4089</v>
      </c>
      <c r="C110" t="s" s="4">
        <v>3982</v>
      </c>
      <c r="D110" t="s" s="4">
        <v>1579</v>
      </c>
      <c r="E110" t="s" s="4">
        <v>1579</v>
      </c>
      <c r="F110" t="s" s="4">
        <v>3983</v>
      </c>
      <c r="G110" t="s" s="4">
        <v>3982</v>
      </c>
    </row>
    <row r="111" ht="45.0" customHeight="true">
      <c r="A111" t="s" s="4">
        <v>678</v>
      </c>
      <c r="B111" t="s" s="4">
        <v>4090</v>
      </c>
      <c r="C111" t="s" s="4">
        <v>3982</v>
      </c>
      <c r="D111" t="s" s="4">
        <v>1579</v>
      </c>
      <c r="E111" t="s" s="4">
        <v>1579</v>
      </c>
      <c r="F111" t="s" s="4">
        <v>3983</v>
      </c>
      <c r="G111" t="s" s="4">
        <v>3982</v>
      </c>
    </row>
    <row r="112" ht="45.0" customHeight="true">
      <c r="A112" t="s" s="4">
        <v>681</v>
      </c>
      <c r="B112" t="s" s="4">
        <v>4091</v>
      </c>
      <c r="C112" t="s" s="4">
        <v>3982</v>
      </c>
      <c r="D112" t="s" s="4">
        <v>1579</v>
      </c>
      <c r="E112" t="s" s="4">
        <v>1579</v>
      </c>
      <c r="F112" t="s" s="4">
        <v>3983</v>
      </c>
      <c r="G112" t="s" s="4">
        <v>3982</v>
      </c>
    </row>
    <row r="113" ht="45.0" customHeight="true">
      <c r="A113" t="s" s="4">
        <v>686</v>
      </c>
      <c r="B113" t="s" s="4">
        <v>4092</v>
      </c>
      <c r="C113" t="s" s="4">
        <v>3982</v>
      </c>
      <c r="D113" t="s" s="4">
        <v>1579</v>
      </c>
      <c r="E113" t="s" s="4">
        <v>1579</v>
      </c>
      <c r="F113" t="s" s="4">
        <v>3983</v>
      </c>
      <c r="G113" t="s" s="4">
        <v>3982</v>
      </c>
    </row>
    <row r="114" ht="45.0" customHeight="true">
      <c r="A114" t="s" s="4">
        <v>690</v>
      </c>
      <c r="B114" t="s" s="4">
        <v>4093</v>
      </c>
      <c r="C114" t="s" s="4">
        <v>3982</v>
      </c>
      <c r="D114" t="s" s="4">
        <v>1579</v>
      </c>
      <c r="E114" t="s" s="4">
        <v>1579</v>
      </c>
      <c r="F114" t="s" s="4">
        <v>3983</v>
      </c>
      <c r="G114" t="s" s="4">
        <v>3982</v>
      </c>
    </row>
    <row r="115" ht="45.0" customHeight="true">
      <c r="A115" t="s" s="4">
        <v>698</v>
      </c>
      <c r="B115" t="s" s="4">
        <v>4094</v>
      </c>
      <c r="C115" t="s" s="4">
        <v>3982</v>
      </c>
      <c r="D115" t="s" s="4">
        <v>1579</v>
      </c>
      <c r="E115" t="s" s="4">
        <v>1579</v>
      </c>
      <c r="F115" t="s" s="4">
        <v>3983</v>
      </c>
      <c r="G115" t="s" s="4">
        <v>3982</v>
      </c>
    </row>
    <row r="116" ht="45.0" customHeight="true">
      <c r="A116" t="s" s="4">
        <v>701</v>
      </c>
      <c r="B116" t="s" s="4">
        <v>4095</v>
      </c>
      <c r="C116" t="s" s="4">
        <v>3982</v>
      </c>
      <c r="D116" t="s" s="4">
        <v>1579</v>
      </c>
      <c r="E116" t="s" s="4">
        <v>1579</v>
      </c>
      <c r="F116" t="s" s="4">
        <v>3983</v>
      </c>
      <c r="G116" t="s" s="4">
        <v>3982</v>
      </c>
    </row>
    <row r="117" ht="45.0" customHeight="true">
      <c r="A117" t="s" s="4">
        <v>709</v>
      </c>
      <c r="B117" t="s" s="4">
        <v>4096</v>
      </c>
      <c r="C117" t="s" s="4">
        <v>3982</v>
      </c>
      <c r="D117" t="s" s="4">
        <v>1579</v>
      </c>
      <c r="E117" t="s" s="4">
        <v>1579</v>
      </c>
      <c r="F117" t="s" s="4">
        <v>3983</v>
      </c>
      <c r="G117" t="s" s="4">
        <v>3982</v>
      </c>
    </row>
    <row r="118" ht="45.0" customHeight="true">
      <c r="A118" t="s" s="4">
        <v>717</v>
      </c>
      <c r="B118" t="s" s="4">
        <v>4097</v>
      </c>
      <c r="C118" t="s" s="4">
        <v>3982</v>
      </c>
      <c r="D118" t="s" s="4">
        <v>1579</v>
      </c>
      <c r="E118" t="s" s="4">
        <v>1579</v>
      </c>
      <c r="F118" t="s" s="4">
        <v>3983</v>
      </c>
      <c r="G118" t="s" s="4">
        <v>3982</v>
      </c>
    </row>
    <row r="119" ht="45.0" customHeight="true">
      <c r="A119" t="s" s="4">
        <v>726</v>
      </c>
      <c r="B119" t="s" s="4">
        <v>4098</v>
      </c>
      <c r="C119" t="s" s="4">
        <v>3982</v>
      </c>
      <c r="D119" t="s" s="4">
        <v>1579</v>
      </c>
      <c r="E119" t="s" s="4">
        <v>1579</v>
      </c>
      <c r="F119" t="s" s="4">
        <v>3983</v>
      </c>
      <c r="G119" t="s" s="4">
        <v>3982</v>
      </c>
    </row>
    <row r="120" ht="45.0" customHeight="true">
      <c r="A120" t="s" s="4">
        <v>731</v>
      </c>
      <c r="B120" t="s" s="4">
        <v>4099</v>
      </c>
      <c r="C120" t="s" s="4">
        <v>3982</v>
      </c>
      <c r="D120" t="s" s="4">
        <v>1579</v>
      </c>
      <c r="E120" t="s" s="4">
        <v>1579</v>
      </c>
      <c r="F120" t="s" s="4">
        <v>3983</v>
      </c>
      <c r="G120" t="s" s="4">
        <v>3982</v>
      </c>
    </row>
    <row r="121" ht="45.0" customHeight="true">
      <c r="A121" t="s" s="4">
        <v>738</v>
      </c>
      <c r="B121" t="s" s="4">
        <v>4100</v>
      </c>
      <c r="C121" t="s" s="4">
        <v>3982</v>
      </c>
      <c r="D121" t="s" s="4">
        <v>1579</v>
      </c>
      <c r="E121" t="s" s="4">
        <v>1579</v>
      </c>
      <c r="F121" t="s" s="4">
        <v>3983</v>
      </c>
      <c r="G121" t="s" s="4">
        <v>3982</v>
      </c>
    </row>
    <row r="122" ht="45.0" customHeight="true">
      <c r="A122" t="s" s="4">
        <v>746</v>
      </c>
      <c r="B122" t="s" s="4">
        <v>4101</v>
      </c>
      <c r="C122" t="s" s="4">
        <v>3982</v>
      </c>
      <c r="D122" t="s" s="4">
        <v>1579</v>
      </c>
      <c r="E122" t="s" s="4">
        <v>1579</v>
      </c>
      <c r="F122" t="s" s="4">
        <v>3983</v>
      </c>
      <c r="G122" t="s" s="4">
        <v>3982</v>
      </c>
    </row>
    <row r="123" ht="45.0" customHeight="true">
      <c r="A123" t="s" s="4">
        <v>752</v>
      </c>
      <c r="B123" t="s" s="4">
        <v>4102</v>
      </c>
      <c r="C123" t="s" s="4">
        <v>3982</v>
      </c>
      <c r="D123" t="s" s="4">
        <v>1579</v>
      </c>
      <c r="E123" t="s" s="4">
        <v>1579</v>
      </c>
      <c r="F123" t="s" s="4">
        <v>3983</v>
      </c>
      <c r="G123" t="s" s="4">
        <v>3982</v>
      </c>
    </row>
    <row r="124" ht="45.0" customHeight="true">
      <c r="A124" t="s" s="4">
        <v>760</v>
      </c>
      <c r="B124" t="s" s="4">
        <v>4103</v>
      </c>
      <c r="C124" t="s" s="4">
        <v>3982</v>
      </c>
      <c r="D124" t="s" s="4">
        <v>1579</v>
      </c>
      <c r="E124" t="s" s="4">
        <v>1579</v>
      </c>
      <c r="F124" t="s" s="4">
        <v>3983</v>
      </c>
      <c r="G124" t="s" s="4">
        <v>3982</v>
      </c>
    </row>
    <row r="125" ht="45.0" customHeight="true">
      <c r="A125" t="s" s="4">
        <v>764</v>
      </c>
      <c r="B125" t="s" s="4">
        <v>4104</v>
      </c>
      <c r="C125" t="s" s="4">
        <v>3982</v>
      </c>
      <c r="D125" t="s" s="4">
        <v>1579</v>
      </c>
      <c r="E125" t="s" s="4">
        <v>1579</v>
      </c>
      <c r="F125" t="s" s="4">
        <v>3983</v>
      </c>
      <c r="G125" t="s" s="4">
        <v>3982</v>
      </c>
    </row>
    <row r="126" ht="45.0" customHeight="true">
      <c r="A126" t="s" s="4">
        <v>767</v>
      </c>
      <c r="B126" t="s" s="4">
        <v>4105</v>
      </c>
      <c r="C126" t="s" s="4">
        <v>3982</v>
      </c>
      <c r="D126" t="s" s="4">
        <v>1579</v>
      </c>
      <c r="E126" t="s" s="4">
        <v>1579</v>
      </c>
      <c r="F126" t="s" s="4">
        <v>3983</v>
      </c>
      <c r="G126" t="s" s="4">
        <v>3982</v>
      </c>
    </row>
    <row r="127" ht="45.0" customHeight="true">
      <c r="A127" t="s" s="4">
        <v>770</v>
      </c>
      <c r="B127" t="s" s="4">
        <v>4106</v>
      </c>
      <c r="C127" t="s" s="4">
        <v>3982</v>
      </c>
      <c r="D127" t="s" s="4">
        <v>1579</v>
      </c>
      <c r="E127" t="s" s="4">
        <v>1579</v>
      </c>
      <c r="F127" t="s" s="4">
        <v>3983</v>
      </c>
      <c r="G127" t="s" s="4">
        <v>3982</v>
      </c>
    </row>
    <row r="128" ht="45.0" customHeight="true">
      <c r="A128" t="s" s="4">
        <v>773</v>
      </c>
      <c r="B128" t="s" s="4">
        <v>4107</v>
      </c>
      <c r="C128" t="s" s="4">
        <v>3982</v>
      </c>
      <c r="D128" t="s" s="4">
        <v>1579</v>
      </c>
      <c r="E128" t="s" s="4">
        <v>1579</v>
      </c>
      <c r="F128" t="s" s="4">
        <v>3983</v>
      </c>
      <c r="G128" t="s" s="4">
        <v>3982</v>
      </c>
    </row>
    <row r="129" ht="45.0" customHeight="true">
      <c r="A129" t="s" s="4">
        <v>777</v>
      </c>
      <c r="B129" t="s" s="4">
        <v>4108</v>
      </c>
      <c r="C129" t="s" s="4">
        <v>3982</v>
      </c>
      <c r="D129" t="s" s="4">
        <v>1579</v>
      </c>
      <c r="E129" t="s" s="4">
        <v>1579</v>
      </c>
      <c r="F129" t="s" s="4">
        <v>3983</v>
      </c>
      <c r="G129" t="s" s="4">
        <v>3982</v>
      </c>
    </row>
    <row r="130" ht="45.0" customHeight="true">
      <c r="A130" t="s" s="4">
        <v>780</v>
      </c>
      <c r="B130" t="s" s="4">
        <v>4109</v>
      </c>
      <c r="C130" t="s" s="4">
        <v>3982</v>
      </c>
      <c r="D130" t="s" s="4">
        <v>1579</v>
      </c>
      <c r="E130" t="s" s="4">
        <v>1579</v>
      </c>
      <c r="F130" t="s" s="4">
        <v>3983</v>
      </c>
      <c r="G130" t="s" s="4">
        <v>3982</v>
      </c>
    </row>
    <row r="131" ht="45.0" customHeight="true">
      <c r="A131" t="s" s="4">
        <v>784</v>
      </c>
      <c r="B131" t="s" s="4">
        <v>4110</v>
      </c>
      <c r="C131" t="s" s="4">
        <v>3982</v>
      </c>
      <c r="D131" t="s" s="4">
        <v>1579</v>
      </c>
      <c r="E131" t="s" s="4">
        <v>1579</v>
      </c>
      <c r="F131" t="s" s="4">
        <v>3983</v>
      </c>
      <c r="G131" t="s" s="4">
        <v>3982</v>
      </c>
    </row>
    <row r="132" ht="45.0" customHeight="true">
      <c r="A132" t="s" s="4">
        <v>787</v>
      </c>
      <c r="B132" t="s" s="4">
        <v>4111</v>
      </c>
      <c r="C132" t="s" s="4">
        <v>3982</v>
      </c>
      <c r="D132" t="s" s="4">
        <v>1579</v>
      </c>
      <c r="E132" t="s" s="4">
        <v>1579</v>
      </c>
      <c r="F132" t="s" s="4">
        <v>3983</v>
      </c>
      <c r="G132" t="s" s="4">
        <v>3982</v>
      </c>
    </row>
    <row r="133" ht="45.0" customHeight="true">
      <c r="A133" t="s" s="4">
        <v>792</v>
      </c>
      <c r="B133" t="s" s="4">
        <v>4112</v>
      </c>
      <c r="C133" t="s" s="4">
        <v>3982</v>
      </c>
      <c r="D133" t="s" s="4">
        <v>1579</v>
      </c>
      <c r="E133" t="s" s="4">
        <v>1579</v>
      </c>
      <c r="F133" t="s" s="4">
        <v>3983</v>
      </c>
      <c r="G133" t="s" s="4">
        <v>3982</v>
      </c>
    </row>
    <row r="134" ht="45.0" customHeight="true">
      <c r="A134" t="s" s="4">
        <v>795</v>
      </c>
      <c r="B134" t="s" s="4">
        <v>4113</v>
      </c>
      <c r="C134" t="s" s="4">
        <v>3982</v>
      </c>
      <c r="D134" t="s" s="4">
        <v>1579</v>
      </c>
      <c r="E134" t="s" s="4">
        <v>1579</v>
      </c>
      <c r="F134" t="s" s="4">
        <v>3983</v>
      </c>
      <c r="G134" t="s" s="4">
        <v>3982</v>
      </c>
    </row>
    <row r="135" ht="45.0" customHeight="true">
      <c r="A135" t="s" s="4">
        <v>798</v>
      </c>
      <c r="B135" t="s" s="4">
        <v>4114</v>
      </c>
      <c r="C135" t="s" s="4">
        <v>3982</v>
      </c>
      <c r="D135" t="s" s="4">
        <v>1579</v>
      </c>
      <c r="E135" t="s" s="4">
        <v>1579</v>
      </c>
      <c r="F135" t="s" s="4">
        <v>3983</v>
      </c>
      <c r="G135" t="s" s="4">
        <v>3982</v>
      </c>
    </row>
    <row r="136" ht="45.0" customHeight="true">
      <c r="A136" t="s" s="4">
        <v>802</v>
      </c>
      <c r="B136" t="s" s="4">
        <v>4115</v>
      </c>
      <c r="C136" t="s" s="4">
        <v>3982</v>
      </c>
      <c r="D136" t="s" s="4">
        <v>1579</v>
      </c>
      <c r="E136" t="s" s="4">
        <v>1579</v>
      </c>
      <c r="F136" t="s" s="4">
        <v>3983</v>
      </c>
      <c r="G136" t="s" s="4">
        <v>3982</v>
      </c>
    </row>
    <row r="137" ht="45.0" customHeight="true">
      <c r="A137" t="s" s="4">
        <v>805</v>
      </c>
      <c r="B137" t="s" s="4">
        <v>4116</v>
      </c>
      <c r="C137" t="s" s="4">
        <v>3982</v>
      </c>
      <c r="D137" t="s" s="4">
        <v>1579</v>
      </c>
      <c r="E137" t="s" s="4">
        <v>1579</v>
      </c>
      <c r="F137" t="s" s="4">
        <v>3983</v>
      </c>
      <c r="G137" t="s" s="4">
        <v>3982</v>
      </c>
    </row>
    <row r="138" ht="45.0" customHeight="true">
      <c r="A138" t="s" s="4">
        <v>812</v>
      </c>
      <c r="B138" t="s" s="4">
        <v>4117</v>
      </c>
      <c r="C138" t="s" s="4">
        <v>3982</v>
      </c>
      <c r="D138" t="s" s="4">
        <v>1579</v>
      </c>
      <c r="E138" t="s" s="4">
        <v>1579</v>
      </c>
      <c r="F138" t="s" s="4">
        <v>3983</v>
      </c>
      <c r="G138" t="s" s="4">
        <v>3982</v>
      </c>
    </row>
    <row r="139" ht="45.0" customHeight="true">
      <c r="A139" t="s" s="4">
        <v>817</v>
      </c>
      <c r="B139" t="s" s="4">
        <v>4118</v>
      </c>
      <c r="C139" t="s" s="4">
        <v>3982</v>
      </c>
      <c r="D139" t="s" s="4">
        <v>1579</v>
      </c>
      <c r="E139" t="s" s="4">
        <v>1579</v>
      </c>
      <c r="F139" t="s" s="4">
        <v>3983</v>
      </c>
      <c r="G139" t="s" s="4">
        <v>3982</v>
      </c>
    </row>
    <row r="140" ht="45.0" customHeight="true">
      <c r="A140" t="s" s="4">
        <v>819</v>
      </c>
      <c r="B140" t="s" s="4">
        <v>4119</v>
      </c>
      <c r="C140" t="s" s="4">
        <v>3982</v>
      </c>
      <c r="D140" t="s" s="4">
        <v>1579</v>
      </c>
      <c r="E140" t="s" s="4">
        <v>1579</v>
      </c>
      <c r="F140" t="s" s="4">
        <v>3983</v>
      </c>
      <c r="G140" t="s" s="4">
        <v>3982</v>
      </c>
    </row>
    <row r="141" ht="45.0" customHeight="true">
      <c r="A141" t="s" s="4">
        <v>824</v>
      </c>
      <c r="B141" t="s" s="4">
        <v>4120</v>
      </c>
      <c r="C141" t="s" s="4">
        <v>3982</v>
      </c>
      <c r="D141" t="s" s="4">
        <v>1579</v>
      </c>
      <c r="E141" t="s" s="4">
        <v>1579</v>
      </c>
      <c r="F141" t="s" s="4">
        <v>3983</v>
      </c>
      <c r="G141" t="s" s="4">
        <v>3982</v>
      </c>
    </row>
    <row r="142" ht="45.0" customHeight="true">
      <c r="A142" t="s" s="4">
        <v>830</v>
      </c>
      <c r="B142" t="s" s="4">
        <v>4121</v>
      </c>
      <c r="C142" t="s" s="4">
        <v>3982</v>
      </c>
      <c r="D142" t="s" s="4">
        <v>1579</v>
      </c>
      <c r="E142" t="s" s="4">
        <v>1579</v>
      </c>
      <c r="F142" t="s" s="4">
        <v>3983</v>
      </c>
      <c r="G142" t="s" s="4">
        <v>3982</v>
      </c>
    </row>
    <row r="143" ht="45.0" customHeight="true">
      <c r="A143" t="s" s="4">
        <v>835</v>
      </c>
      <c r="B143" t="s" s="4">
        <v>4122</v>
      </c>
      <c r="C143" t="s" s="4">
        <v>3982</v>
      </c>
      <c r="D143" t="s" s="4">
        <v>1579</v>
      </c>
      <c r="E143" t="s" s="4">
        <v>1579</v>
      </c>
      <c r="F143" t="s" s="4">
        <v>3983</v>
      </c>
      <c r="G143" t="s" s="4">
        <v>3982</v>
      </c>
    </row>
    <row r="144" ht="45.0" customHeight="true">
      <c r="A144" t="s" s="4">
        <v>842</v>
      </c>
      <c r="B144" t="s" s="4">
        <v>4123</v>
      </c>
      <c r="C144" t="s" s="4">
        <v>3982</v>
      </c>
      <c r="D144" t="s" s="4">
        <v>1579</v>
      </c>
      <c r="E144" t="s" s="4">
        <v>1579</v>
      </c>
      <c r="F144" t="s" s="4">
        <v>3983</v>
      </c>
      <c r="G144" t="s" s="4">
        <v>3982</v>
      </c>
    </row>
    <row r="145" ht="45.0" customHeight="true">
      <c r="A145" t="s" s="4">
        <v>844</v>
      </c>
      <c r="B145" t="s" s="4">
        <v>4124</v>
      </c>
      <c r="C145" t="s" s="4">
        <v>3982</v>
      </c>
      <c r="D145" t="s" s="4">
        <v>1579</v>
      </c>
      <c r="E145" t="s" s="4">
        <v>1579</v>
      </c>
      <c r="F145" t="s" s="4">
        <v>3983</v>
      </c>
      <c r="G145" t="s" s="4">
        <v>3982</v>
      </c>
    </row>
    <row r="146" ht="45.0" customHeight="true">
      <c r="A146" t="s" s="4">
        <v>848</v>
      </c>
      <c r="B146" t="s" s="4">
        <v>4125</v>
      </c>
      <c r="C146" t="s" s="4">
        <v>3982</v>
      </c>
      <c r="D146" t="s" s="4">
        <v>1579</v>
      </c>
      <c r="E146" t="s" s="4">
        <v>1579</v>
      </c>
      <c r="F146" t="s" s="4">
        <v>3983</v>
      </c>
      <c r="G146" t="s" s="4">
        <v>3982</v>
      </c>
    </row>
    <row r="147" ht="45.0" customHeight="true">
      <c r="A147" t="s" s="4">
        <v>853</v>
      </c>
      <c r="B147" t="s" s="4">
        <v>4126</v>
      </c>
      <c r="C147" t="s" s="4">
        <v>3982</v>
      </c>
      <c r="D147" t="s" s="4">
        <v>1579</v>
      </c>
      <c r="E147" t="s" s="4">
        <v>1579</v>
      </c>
      <c r="F147" t="s" s="4">
        <v>3983</v>
      </c>
      <c r="G147" t="s" s="4">
        <v>3982</v>
      </c>
    </row>
    <row r="148" ht="45.0" customHeight="true">
      <c r="A148" t="s" s="4">
        <v>856</v>
      </c>
      <c r="B148" t="s" s="4">
        <v>4127</v>
      </c>
      <c r="C148" t="s" s="4">
        <v>3982</v>
      </c>
      <c r="D148" t="s" s="4">
        <v>1579</v>
      </c>
      <c r="E148" t="s" s="4">
        <v>1579</v>
      </c>
      <c r="F148" t="s" s="4">
        <v>3983</v>
      </c>
      <c r="G148" t="s" s="4">
        <v>3982</v>
      </c>
    </row>
    <row r="149" ht="45.0" customHeight="true">
      <c r="A149" t="s" s="4">
        <v>861</v>
      </c>
      <c r="B149" t="s" s="4">
        <v>4128</v>
      </c>
      <c r="C149" t="s" s="4">
        <v>3982</v>
      </c>
      <c r="D149" t="s" s="4">
        <v>1579</v>
      </c>
      <c r="E149" t="s" s="4">
        <v>1579</v>
      </c>
      <c r="F149" t="s" s="4">
        <v>3983</v>
      </c>
      <c r="G149" t="s" s="4">
        <v>3982</v>
      </c>
    </row>
    <row r="150" ht="45.0" customHeight="true">
      <c r="A150" t="s" s="4">
        <v>865</v>
      </c>
      <c r="B150" t="s" s="4">
        <v>4129</v>
      </c>
      <c r="C150" t="s" s="4">
        <v>3982</v>
      </c>
      <c r="D150" t="s" s="4">
        <v>1579</v>
      </c>
      <c r="E150" t="s" s="4">
        <v>1579</v>
      </c>
      <c r="F150" t="s" s="4">
        <v>3983</v>
      </c>
      <c r="G150" t="s" s="4">
        <v>3982</v>
      </c>
    </row>
    <row r="151" ht="45.0" customHeight="true">
      <c r="A151" t="s" s="4">
        <v>868</v>
      </c>
      <c r="B151" t="s" s="4">
        <v>4130</v>
      </c>
      <c r="C151" t="s" s="4">
        <v>3982</v>
      </c>
      <c r="D151" t="s" s="4">
        <v>1579</v>
      </c>
      <c r="E151" t="s" s="4">
        <v>1579</v>
      </c>
      <c r="F151" t="s" s="4">
        <v>3983</v>
      </c>
      <c r="G151" t="s" s="4">
        <v>3982</v>
      </c>
    </row>
    <row r="152" ht="45.0" customHeight="true">
      <c r="A152" t="s" s="4">
        <v>873</v>
      </c>
      <c r="B152" t="s" s="4">
        <v>4131</v>
      </c>
      <c r="C152" t="s" s="4">
        <v>3982</v>
      </c>
      <c r="D152" t="s" s="4">
        <v>1579</v>
      </c>
      <c r="E152" t="s" s="4">
        <v>1579</v>
      </c>
      <c r="F152" t="s" s="4">
        <v>3983</v>
      </c>
      <c r="G152" t="s" s="4">
        <v>3982</v>
      </c>
    </row>
    <row r="153" ht="45.0" customHeight="true">
      <c r="A153" t="s" s="4">
        <v>876</v>
      </c>
      <c r="B153" t="s" s="4">
        <v>4132</v>
      </c>
      <c r="C153" t="s" s="4">
        <v>3982</v>
      </c>
      <c r="D153" t="s" s="4">
        <v>1579</v>
      </c>
      <c r="E153" t="s" s="4">
        <v>1579</v>
      </c>
      <c r="F153" t="s" s="4">
        <v>3983</v>
      </c>
      <c r="G153" t="s" s="4">
        <v>3982</v>
      </c>
    </row>
    <row r="154" ht="45.0" customHeight="true">
      <c r="A154" t="s" s="4">
        <v>879</v>
      </c>
      <c r="B154" t="s" s="4">
        <v>4133</v>
      </c>
      <c r="C154" t="s" s="4">
        <v>3982</v>
      </c>
      <c r="D154" t="s" s="4">
        <v>1579</v>
      </c>
      <c r="E154" t="s" s="4">
        <v>1579</v>
      </c>
      <c r="F154" t="s" s="4">
        <v>3983</v>
      </c>
      <c r="G154" t="s" s="4">
        <v>3982</v>
      </c>
    </row>
    <row r="155" ht="45.0" customHeight="true">
      <c r="A155" t="s" s="4">
        <v>884</v>
      </c>
      <c r="B155" t="s" s="4">
        <v>4134</v>
      </c>
      <c r="C155" t="s" s="4">
        <v>3982</v>
      </c>
      <c r="D155" t="s" s="4">
        <v>1579</v>
      </c>
      <c r="E155" t="s" s="4">
        <v>1579</v>
      </c>
      <c r="F155" t="s" s="4">
        <v>3983</v>
      </c>
      <c r="G155" t="s" s="4">
        <v>3982</v>
      </c>
    </row>
    <row r="156" ht="45.0" customHeight="true">
      <c r="A156" t="s" s="4">
        <v>891</v>
      </c>
      <c r="B156" t="s" s="4">
        <v>4135</v>
      </c>
      <c r="C156" t="s" s="4">
        <v>3982</v>
      </c>
      <c r="D156" t="s" s="4">
        <v>1579</v>
      </c>
      <c r="E156" t="s" s="4">
        <v>1579</v>
      </c>
      <c r="F156" t="s" s="4">
        <v>3983</v>
      </c>
      <c r="G156" t="s" s="4">
        <v>3982</v>
      </c>
    </row>
    <row r="157" ht="45.0" customHeight="true">
      <c r="A157" t="s" s="4">
        <v>897</v>
      </c>
      <c r="B157" t="s" s="4">
        <v>4136</v>
      </c>
      <c r="C157" t="s" s="4">
        <v>3982</v>
      </c>
      <c r="D157" t="s" s="4">
        <v>1579</v>
      </c>
      <c r="E157" t="s" s="4">
        <v>1579</v>
      </c>
      <c r="F157" t="s" s="4">
        <v>3983</v>
      </c>
      <c r="G157" t="s" s="4">
        <v>3982</v>
      </c>
    </row>
    <row r="158" ht="45.0" customHeight="true">
      <c r="A158" t="s" s="4">
        <v>904</v>
      </c>
      <c r="B158" t="s" s="4">
        <v>4137</v>
      </c>
      <c r="C158" t="s" s="4">
        <v>3982</v>
      </c>
      <c r="D158" t="s" s="4">
        <v>1579</v>
      </c>
      <c r="E158" t="s" s="4">
        <v>1579</v>
      </c>
      <c r="F158" t="s" s="4">
        <v>3983</v>
      </c>
      <c r="G158" t="s" s="4">
        <v>3982</v>
      </c>
    </row>
    <row r="159" ht="45.0" customHeight="true">
      <c r="A159" t="s" s="4">
        <v>910</v>
      </c>
      <c r="B159" t="s" s="4">
        <v>4138</v>
      </c>
      <c r="C159" t="s" s="4">
        <v>3982</v>
      </c>
      <c r="D159" t="s" s="4">
        <v>1579</v>
      </c>
      <c r="E159" t="s" s="4">
        <v>1579</v>
      </c>
      <c r="F159" t="s" s="4">
        <v>3983</v>
      </c>
      <c r="G159" t="s" s="4">
        <v>3982</v>
      </c>
    </row>
    <row r="160" ht="45.0" customHeight="true">
      <c r="A160" t="s" s="4">
        <v>914</v>
      </c>
      <c r="B160" t="s" s="4">
        <v>4139</v>
      </c>
      <c r="C160" t="s" s="4">
        <v>3982</v>
      </c>
      <c r="D160" t="s" s="4">
        <v>1579</v>
      </c>
      <c r="E160" t="s" s="4">
        <v>1579</v>
      </c>
      <c r="F160" t="s" s="4">
        <v>3983</v>
      </c>
      <c r="G160" t="s" s="4">
        <v>3982</v>
      </c>
    </row>
    <row r="161" ht="45.0" customHeight="true">
      <c r="A161" t="s" s="4">
        <v>918</v>
      </c>
      <c r="B161" t="s" s="4">
        <v>4140</v>
      </c>
      <c r="C161" t="s" s="4">
        <v>3982</v>
      </c>
      <c r="D161" t="s" s="4">
        <v>1579</v>
      </c>
      <c r="E161" t="s" s="4">
        <v>1579</v>
      </c>
      <c r="F161" t="s" s="4">
        <v>3983</v>
      </c>
      <c r="G161" t="s" s="4">
        <v>3982</v>
      </c>
    </row>
    <row r="162" ht="45.0" customHeight="true">
      <c r="A162" t="s" s="4">
        <v>922</v>
      </c>
      <c r="B162" t="s" s="4">
        <v>4141</v>
      </c>
      <c r="C162" t="s" s="4">
        <v>3982</v>
      </c>
      <c r="D162" t="s" s="4">
        <v>1579</v>
      </c>
      <c r="E162" t="s" s="4">
        <v>1579</v>
      </c>
      <c r="F162" t="s" s="4">
        <v>3983</v>
      </c>
      <c r="G162" t="s" s="4">
        <v>3982</v>
      </c>
    </row>
    <row r="163" ht="45.0" customHeight="true">
      <c r="A163" t="s" s="4">
        <v>925</v>
      </c>
      <c r="B163" t="s" s="4">
        <v>4142</v>
      </c>
      <c r="C163" t="s" s="4">
        <v>3982</v>
      </c>
      <c r="D163" t="s" s="4">
        <v>1579</v>
      </c>
      <c r="E163" t="s" s="4">
        <v>1579</v>
      </c>
      <c r="F163" t="s" s="4">
        <v>3983</v>
      </c>
      <c r="G163" t="s" s="4">
        <v>3982</v>
      </c>
    </row>
    <row r="164" ht="45.0" customHeight="true">
      <c r="A164" t="s" s="4">
        <v>927</v>
      </c>
      <c r="B164" t="s" s="4">
        <v>4143</v>
      </c>
      <c r="C164" t="s" s="4">
        <v>3982</v>
      </c>
      <c r="D164" t="s" s="4">
        <v>1579</v>
      </c>
      <c r="E164" t="s" s="4">
        <v>1579</v>
      </c>
      <c r="F164" t="s" s="4">
        <v>3983</v>
      </c>
      <c r="G164" t="s" s="4">
        <v>3982</v>
      </c>
    </row>
    <row r="165" ht="45.0" customHeight="true">
      <c r="A165" t="s" s="4">
        <v>931</v>
      </c>
      <c r="B165" t="s" s="4">
        <v>4144</v>
      </c>
      <c r="C165" t="s" s="4">
        <v>3982</v>
      </c>
      <c r="D165" t="s" s="4">
        <v>1579</v>
      </c>
      <c r="E165" t="s" s="4">
        <v>1579</v>
      </c>
      <c r="F165" t="s" s="4">
        <v>3983</v>
      </c>
      <c r="G165" t="s" s="4">
        <v>3982</v>
      </c>
    </row>
    <row r="166" ht="45.0" customHeight="true">
      <c r="A166" t="s" s="4">
        <v>935</v>
      </c>
      <c r="B166" t="s" s="4">
        <v>4145</v>
      </c>
      <c r="C166" t="s" s="4">
        <v>3982</v>
      </c>
      <c r="D166" t="s" s="4">
        <v>1579</v>
      </c>
      <c r="E166" t="s" s="4">
        <v>1579</v>
      </c>
      <c r="F166" t="s" s="4">
        <v>3983</v>
      </c>
      <c r="G166" t="s" s="4">
        <v>3982</v>
      </c>
    </row>
    <row r="167" ht="45.0" customHeight="true">
      <c r="A167" t="s" s="4">
        <v>938</v>
      </c>
      <c r="B167" t="s" s="4">
        <v>4146</v>
      </c>
      <c r="C167" t="s" s="4">
        <v>3982</v>
      </c>
      <c r="D167" t="s" s="4">
        <v>1579</v>
      </c>
      <c r="E167" t="s" s="4">
        <v>1579</v>
      </c>
      <c r="F167" t="s" s="4">
        <v>3983</v>
      </c>
      <c r="G167" t="s" s="4">
        <v>3982</v>
      </c>
    </row>
    <row r="168" ht="45.0" customHeight="true">
      <c r="A168" t="s" s="4">
        <v>943</v>
      </c>
      <c r="B168" t="s" s="4">
        <v>4147</v>
      </c>
      <c r="C168" t="s" s="4">
        <v>3982</v>
      </c>
      <c r="D168" t="s" s="4">
        <v>1579</v>
      </c>
      <c r="E168" t="s" s="4">
        <v>1579</v>
      </c>
      <c r="F168" t="s" s="4">
        <v>3983</v>
      </c>
      <c r="G168" t="s" s="4">
        <v>3982</v>
      </c>
    </row>
    <row r="169" ht="45.0" customHeight="true">
      <c r="A169" t="s" s="4">
        <v>948</v>
      </c>
      <c r="B169" t="s" s="4">
        <v>4148</v>
      </c>
      <c r="C169" t="s" s="4">
        <v>3982</v>
      </c>
      <c r="D169" t="s" s="4">
        <v>1579</v>
      </c>
      <c r="E169" t="s" s="4">
        <v>1579</v>
      </c>
      <c r="F169" t="s" s="4">
        <v>3983</v>
      </c>
      <c r="G169" t="s" s="4">
        <v>3982</v>
      </c>
    </row>
    <row r="170" ht="45.0" customHeight="true">
      <c r="A170" t="s" s="4">
        <v>957</v>
      </c>
      <c r="B170" t="s" s="4">
        <v>4149</v>
      </c>
      <c r="C170" t="s" s="4">
        <v>3982</v>
      </c>
      <c r="D170" t="s" s="4">
        <v>1579</v>
      </c>
      <c r="E170" t="s" s="4">
        <v>1579</v>
      </c>
      <c r="F170" t="s" s="4">
        <v>3983</v>
      </c>
      <c r="G170" t="s" s="4">
        <v>3982</v>
      </c>
    </row>
    <row r="171" ht="45.0" customHeight="true">
      <c r="A171" t="s" s="4">
        <v>963</v>
      </c>
      <c r="B171" t="s" s="4">
        <v>4150</v>
      </c>
      <c r="C171" t="s" s="4">
        <v>3982</v>
      </c>
      <c r="D171" t="s" s="4">
        <v>1579</v>
      </c>
      <c r="E171" t="s" s="4">
        <v>1579</v>
      </c>
      <c r="F171" t="s" s="4">
        <v>3983</v>
      </c>
      <c r="G171" t="s" s="4">
        <v>3982</v>
      </c>
    </row>
    <row r="172" ht="45.0" customHeight="true">
      <c r="A172" t="s" s="4">
        <v>972</v>
      </c>
      <c r="B172" t="s" s="4">
        <v>4151</v>
      </c>
      <c r="C172" t="s" s="4">
        <v>3982</v>
      </c>
      <c r="D172" t="s" s="4">
        <v>1579</v>
      </c>
      <c r="E172" t="s" s="4">
        <v>1579</v>
      </c>
      <c r="F172" t="s" s="4">
        <v>3983</v>
      </c>
      <c r="G172" t="s" s="4">
        <v>3982</v>
      </c>
    </row>
    <row r="173" ht="45.0" customHeight="true">
      <c r="A173" t="s" s="4">
        <v>978</v>
      </c>
      <c r="B173" t="s" s="4">
        <v>4152</v>
      </c>
      <c r="C173" t="s" s="4">
        <v>3982</v>
      </c>
      <c r="D173" t="s" s="4">
        <v>1579</v>
      </c>
      <c r="E173" t="s" s="4">
        <v>1579</v>
      </c>
      <c r="F173" t="s" s="4">
        <v>3983</v>
      </c>
      <c r="G173" t="s" s="4">
        <v>3982</v>
      </c>
    </row>
    <row r="174" ht="45.0" customHeight="true">
      <c r="A174" t="s" s="4">
        <v>984</v>
      </c>
      <c r="B174" t="s" s="4">
        <v>4153</v>
      </c>
      <c r="C174" t="s" s="4">
        <v>3982</v>
      </c>
      <c r="D174" t="s" s="4">
        <v>1579</v>
      </c>
      <c r="E174" t="s" s="4">
        <v>1579</v>
      </c>
      <c r="F174" t="s" s="4">
        <v>3983</v>
      </c>
      <c r="G174" t="s" s="4">
        <v>3982</v>
      </c>
    </row>
    <row r="175" ht="45.0" customHeight="true">
      <c r="A175" t="s" s="4">
        <v>988</v>
      </c>
      <c r="B175" t="s" s="4">
        <v>4154</v>
      </c>
      <c r="C175" t="s" s="4">
        <v>3982</v>
      </c>
      <c r="D175" t="s" s="4">
        <v>1579</v>
      </c>
      <c r="E175" t="s" s="4">
        <v>1579</v>
      </c>
      <c r="F175" t="s" s="4">
        <v>3983</v>
      </c>
      <c r="G175" t="s" s="4">
        <v>3982</v>
      </c>
    </row>
    <row r="176" ht="45.0" customHeight="true">
      <c r="A176" t="s" s="4">
        <v>991</v>
      </c>
      <c r="B176" t="s" s="4">
        <v>4155</v>
      </c>
      <c r="C176" t="s" s="4">
        <v>3982</v>
      </c>
      <c r="D176" t="s" s="4">
        <v>1579</v>
      </c>
      <c r="E176" t="s" s="4">
        <v>1579</v>
      </c>
      <c r="F176" t="s" s="4">
        <v>3983</v>
      </c>
      <c r="G176" t="s" s="4">
        <v>3982</v>
      </c>
    </row>
    <row r="177" ht="45.0" customHeight="true">
      <c r="A177" t="s" s="4">
        <v>998</v>
      </c>
      <c r="B177" t="s" s="4">
        <v>4156</v>
      </c>
      <c r="C177" t="s" s="4">
        <v>3982</v>
      </c>
      <c r="D177" t="s" s="4">
        <v>1579</v>
      </c>
      <c r="E177" t="s" s="4">
        <v>1579</v>
      </c>
      <c r="F177" t="s" s="4">
        <v>3983</v>
      </c>
      <c r="G177" t="s" s="4">
        <v>3982</v>
      </c>
    </row>
    <row r="178" ht="45.0" customHeight="true">
      <c r="A178" t="s" s="4">
        <v>1002</v>
      </c>
      <c r="B178" t="s" s="4">
        <v>4157</v>
      </c>
      <c r="C178" t="s" s="4">
        <v>3982</v>
      </c>
      <c r="D178" t="s" s="4">
        <v>1579</v>
      </c>
      <c r="E178" t="s" s="4">
        <v>1579</v>
      </c>
      <c r="F178" t="s" s="4">
        <v>3983</v>
      </c>
      <c r="G178" t="s" s="4">
        <v>3982</v>
      </c>
    </row>
    <row r="179" ht="45.0" customHeight="true">
      <c r="A179" t="s" s="4">
        <v>1006</v>
      </c>
      <c r="B179" t="s" s="4">
        <v>4158</v>
      </c>
      <c r="C179" t="s" s="4">
        <v>3982</v>
      </c>
      <c r="D179" t="s" s="4">
        <v>1579</v>
      </c>
      <c r="E179" t="s" s="4">
        <v>1579</v>
      </c>
      <c r="F179" t="s" s="4">
        <v>3983</v>
      </c>
      <c r="G179" t="s" s="4">
        <v>3982</v>
      </c>
    </row>
    <row r="180" ht="45.0" customHeight="true">
      <c r="A180" t="s" s="4">
        <v>1011</v>
      </c>
      <c r="B180" t="s" s="4">
        <v>4159</v>
      </c>
      <c r="C180" t="s" s="4">
        <v>3982</v>
      </c>
      <c r="D180" t="s" s="4">
        <v>1579</v>
      </c>
      <c r="E180" t="s" s="4">
        <v>1579</v>
      </c>
      <c r="F180" t="s" s="4">
        <v>3983</v>
      </c>
      <c r="G180" t="s" s="4">
        <v>3982</v>
      </c>
    </row>
    <row r="181" ht="45.0" customHeight="true">
      <c r="A181" t="s" s="4">
        <v>1014</v>
      </c>
      <c r="B181" t="s" s="4">
        <v>4160</v>
      </c>
      <c r="C181" t="s" s="4">
        <v>3982</v>
      </c>
      <c r="D181" t="s" s="4">
        <v>1579</v>
      </c>
      <c r="E181" t="s" s="4">
        <v>1579</v>
      </c>
      <c r="F181" t="s" s="4">
        <v>3983</v>
      </c>
      <c r="G181" t="s" s="4">
        <v>3982</v>
      </c>
    </row>
    <row r="182" ht="45.0" customHeight="true">
      <c r="A182" t="s" s="4">
        <v>1018</v>
      </c>
      <c r="B182" t="s" s="4">
        <v>4161</v>
      </c>
      <c r="C182" t="s" s="4">
        <v>3982</v>
      </c>
      <c r="D182" t="s" s="4">
        <v>1579</v>
      </c>
      <c r="E182" t="s" s="4">
        <v>1579</v>
      </c>
      <c r="F182" t="s" s="4">
        <v>3983</v>
      </c>
      <c r="G182" t="s" s="4">
        <v>3982</v>
      </c>
    </row>
    <row r="183" ht="45.0" customHeight="true">
      <c r="A183" t="s" s="4">
        <v>1023</v>
      </c>
      <c r="B183" t="s" s="4">
        <v>4162</v>
      </c>
      <c r="C183" t="s" s="4">
        <v>3982</v>
      </c>
      <c r="D183" t="s" s="4">
        <v>1579</v>
      </c>
      <c r="E183" t="s" s="4">
        <v>1579</v>
      </c>
      <c r="F183" t="s" s="4">
        <v>3983</v>
      </c>
      <c r="G183" t="s" s="4">
        <v>3982</v>
      </c>
    </row>
    <row r="184" ht="45.0" customHeight="true">
      <c r="A184" t="s" s="4">
        <v>1027</v>
      </c>
      <c r="B184" t="s" s="4">
        <v>4163</v>
      </c>
      <c r="C184" t="s" s="4">
        <v>3982</v>
      </c>
      <c r="D184" t="s" s="4">
        <v>1579</v>
      </c>
      <c r="E184" t="s" s="4">
        <v>1579</v>
      </c>
      <c r="F184" t="s" s="4">
        <v>3983</v>
      </c>
      <c r="G184" t="s" s="4">
        <v>3982</v>
      </c>
    </row>
    <row r="185" ht="45.0" customHeight="true">
      <c r="A185" t="s" s="4">
        <v>1033</v>
      </c>
      <c r="B185" t="s" s="4">
        <v>4164</v>
      </c>
      <c r="C185" t="s" s="4">
        <v>3982</v>
      </c>
      <c r="D185" t="s" s="4">
        <v>1579</v>
      </c>
      <c r="E185" t="s" s="4">
        <v>1579</v>
      </c>
      <c r="F185" t="s" s="4">
        <v>3983</v>
      </c>
      <c r="G185" t="s" s="4">
        <v>3982</v>
      </c>
    </row>
    <row r="186" ht="45.0" customHeight="true">
      <c r="A186" t="s" s="4">
        <v>1039</v>
      </c>
      <c r="B186" t="s" s="4">
        <v>4165</v>
      </c>
      <c r="C186" t="s" s="4">
        <v>3982</v>
      </c>
      <c r="D186" t="s" s="4">
        <v>1579</v>
      </c>
      <c r="E186" t="s" s="4">
        <v>1579</v>
      </c>
      <c r="F186" t="s" s="4">
        <v>3983</v>
      </c>
      <c r="G186" t="s" s="4">
        <v>3982</v>
      </c>
    </row>
    <row r="187" ht="45.0" customHeight="true">
      <c r="A187" t="s" s="4">
        <v>1045</v>
      </c>
      <c r="B187" t="s" s="4">
        <v>4166</v>
      </c>
      <c r="C187" t="s" s="4">
        <v>3982</v>
      </c>
      <c r="D187" t="s" s="4">
        <v>1579</v>
      </c>
      <c r="E187" t="s" s="4">
        <v>1579</v>
      </c>
      <c r="F187" t="s" s="4">
        <v>3983</v>
      </c>
      <c r="G187" t="s" s="4">
        <v>3982</v>
      </c>
    </row>
    <row r="188" ht="45.0" customHeight="true">
      <c r="A188" t="s" s="4">
        <v>1050</v>
      </c>
      <c r="B188" t="s" s="4">
        <v>4167</v>
      </c>
      <c r="C188" t="s" s="4">
        <v>3982</v>
      </c>
      <c r="D188" t="s" s="4">
        <v>1579</v>
      </c>
      <c r="E188" t="s" s="4">
        <v>1579</v>
      </c>
      <c r="F188" t="s" s="4">
        <v>3983</v>
      </c>
      <c r="G188" t="s" s="4">
        <v>3982</v>
      </c>
    </row>
    <row r="189" ht="45.0" customHeight="true">
      <c r="A189" t="s" s="4">
        <v>1057</v>
      </c>
      <c r="B189" t="s" s="4">
        <v>4168</v>
      </c>
      <c r="C189" t="s" s="4">
        <v>3982</v>
      </c>
      <c r="D189" t="s" s="4">
        <v>1579</v>
      </c>
      <c r="E189" t="s" s="4">
        <v>1579</v>
      </c>
      <c r="F189" t="s" s="4">
        <v>3983</v>
      </c>
      <c r="G189" t="s" s="4">
        <v>3982</v>
      </c>
    </row>
    <row r="190" ht="45.0" customHeight="true">
      <c r="A190" t="s" s="4">
        <v>1061</v>
      </c>
      <c r="B190" t="s" s="4">
        <v>4169</v>
      </c>
      <c r="C190" t="s" s="4">
        <v>3982</v>
      </c>
      <c r="D190" t="s" s="4">
        <v>1579</v>
      </c>
      <c r="E190" t="s" s="4">
        <v>1579</v>
      </c>
      <c r="F190" t="s" s="4">
        <v>3983</v>
      </c>
      <c r="G190" t="s" s="4">
        <v>3982</v>
      </c>
    </row>
    <row r="191" ht="45.0" customHeight="true">
      <c r="A191" t="s" s="4">
        <v>1064</v>
      </c>
      <c r="B191" t="s" s="4">
        <v>4170</v>
      </c>
      <c r="C191" t="s" s="4">
        <v>3982</v>
      </c>
      <c r="D191" t="s" s="4">
        <v>1579</v>
      </c>
      <c r="E191" t="s" s="4">
        <v>1579</v>
      </c>
      <c r="F191" t="s" s="4">
        <v>3983</v>
      </c>
      <c r="G191" t="s" s="4">
        <v>3982</v>
      </c>
    </row>
    <row r="192" ht="45.0" customHeight="true">
      <c r="A192" t="s" s="4">
        <v>1066</v>
      </c>
      <c r="B192" t="s" s="4">
        <v>4171</v>
      </c>
      <c r="C192" t="s" s="4">
        <v>3982</v>
      </c>
      <c r="D192" t="s" s="4">
        <v>1579</v>
      </c>
      <c r="E192" t="s" s="4">
        <v>1579</v>
      </c>
      <c r="F192" t="s" s="4">
        <v>3983</v>
      </c>
      <c r="G192" t="s" s="4">
        <v>3982</v>
      </c>
    </row>
    <row r="193" ht="45.0" customHeight="true">
      <c r="A193" t="s" s="4">
        <v>1070</v>
      </c>
      <c r="B193" t="s" s="4">
        <v>4172</v>
      </c>
      <c r="C193" t="s" s="4">
        <v>3982</v>
      </c>
      <c r="D193" t="s" s="4">
        <v>1579</v>
      </c>
      <c r="E193" t="s" s="4">
        <v>1579</v>
      </c>
      <c r="F193" t="s" s="4">
        <v>3983</v>
      </c>
      <c r="G193" t="s" s="4">
        <v>3982</v>
      </c>
    </row>
    <row r="194" ht="45.0" customHeight="true">
      <c r="A194" t="s" s="4">
        <v>1074</v>
      </c>
      <c r="B194" t="s" s="4">
        <v>4173</v>
      </c>
      <c r="C194" t="s" s="4">
        <v>3982</v>
      </c>
      <c r="D194" t="s" s="4">
        <v>1579</v>
      </c>
      <c r="E194" t="s" s="4">
        <v>1579</v>
      </c>
      <c r="F194" t="s" s="4">
        <v>3983</v>
      </c>
      <c r="G194" t="s" s="4">
        <v>3982</v>
      </c>
    </row>
    <row r="195" ht="45.0" customHeight="true">
      <c r="A195" t="s" s="4">
        <v>1079</v>
      </c>
      <c r="B195" t="s" s="4">
        <v>4174</v>
      </c>
      <c r="C195" t="s" s="4">
        <v>3982</v>
      </c>
      <c r="D195" t="s" s="4">
        <v>1579</v>
      </c>
      <c r="E195" t="s" s="4">
        <v>1579</v>
      </c>
      <c r="F195" t="s" s="4">
        <v>3983</v>
      </c>
      <c r="G195" t="s" s="4">
        <v>3982</v>
      </c>
    </row>
    <row r="196" ht="45.0" customHeight="true">
      <c r="A196" t="s" s="4">
        <v>1081</v>
      </c>
      <c r="B196" t="s" s="4">
        <v>4175</v>
      </c>
      <c r="C196" t="s" s="4">
        <v>3982</v>
      </c>
      <c r="D196" t="s" s="4">
        <v>1579</v>
      </c>
      <c r="E196" t="s" s="4">
        <v>1579</v>
      </c>
      <c r="F196" t="s" s="4">
        <v>3983</v>
      </c>
      <c r="G196" t="s" s="4">
        <v>3982</v>
      </c>
    </row>
    <row r="197" ht="45.0" customHeight="true">
      <c r="A197" t="s" s="4">
        <v>1085</v>
      </c>
      <c r="B197" t="s" s="4">
        <v>4176</v>
      </c>
      <c r="C197" t="s" s="4">
        <v>3982</v>
      </c>
      <c r="D197" t="s" s="4">
        <v>1579</v>
      </c>
      <c r="E197" t="s" s="4">
        <v>1579</v>
      </c>
      <c r="F197" t="s" s="4">
        <v>3983</v>
      </c>
      <c r="G197" t="s" s="4">
        <v>3982</v>
      </c>
    </row>
    <row r="198" ht="45.0" customHeight="true">
      <c r="A198" t="s" s="4">
        <v>1089</v>
      </c>
      <c r="B198" t="s" s="4">
        <v>4177</v>
      </c>
      <c r="C198" t="s" s="4">
        <v>3982</v>
      </c>
      <c r="D198" t="s" s="4">
        <v>1579</v>
      </c>
      <c r="E198" t="s" s="4">
        <v>1579</v>
      </c>
      <c r="F198" t="s" s="4">
        <v>3983</v>
      </c>
      <c r="G198" t="s" s="4">
        <v>3982</v>
      </c>
    </row>
    <row r="199" ht="45.0" customHeight="true">
      <c r="A199" t="s" s="4">
        <v>1092</v>
      </c>
      <c r="B199" t="s" s="4">
        <v>4178</v>
      </c>
      <c r="C199" t="s" s="4">
        <v>3982</v>
      </c>
      <c r="D199" t="s" s="4">
        <v>1579</v>
      </c>
      <c r="E199" t="s" s="4">
        <v>1579</v>
      </c>
      <c r="F199" t="s" s="4">
        <v>3983</v>
      </c>
      <c r="G199" t="s" s="4">
        <v>3982</v>
      </c>
    </row>
    <row r="200" ht="45.0" customHeight="true">
      <c r="A200" t="s" s="4">
        <v>1098</v>
      </c>
      <c r="B200" t="s" s="4">
        <v>4179</v>
      </c>
      <c r="C200" t="s" s="4">
        <v>3982</v>
      </c>
      <c r="D200" t="s" s="4">
        <v>1579</v>
      </c>
      <c r="E200" t="s" s="4">
        <v>1579</v>
      </c>
      <c r="F200" t="s" s="4">
        <v>3983</v>
      </c>
      <c r="G200" t="s" s="4">
        <v>3982</v>
      </c>
    </row>
    <row r="201" ht="45.0" customHeight="true">
      <c r="A201" t="s" s="4">
        <v>1105</v>
      </c>
      <c r="B201" t="s" s="4">
        <v>4180</v>
      </c>
      <c r="C201" t="s" s="4">
        <v>3982</v>
      </c>
      <c r="D201" t="s" s="4">
        <v>1579</v>
      </c>
      <c r="E201" t="s" s="4">
        <v>1579</v>
      </c>
      <c r="F201" t="s" s="4">
        <v>3983</v>
      </c>
      <c r="G201" t="s" s="4">
        <v>3982</v>
      </c>
    </row>
    <row r="202" ht="45.0" customHeight="true">
      <c r="A202" t="s" s="4">
        <v>1111</v>
      </c>
      <c r="B202" t="s" s="4">
        <v>4181</v>
      </c>
      <c r="C202" t="s" s="4">
        <v>3982</v>
      </c>
      <c r="D202" t="s" s="4">
        <v>1579</v>
      </c>
      <c r="E202" t="s" s="4">
        <v>1579</v>
      </c>
      <c r="F202" t="s" s="4">
        <v>3983</v>
      </c>
      <c r="G202" t="s" s="4">
        <v>3982</v>
      </c>
    </row>
    <row r="203" ht="45.0" customHeight="true">
      <c r="A203" t="s" s="4">
        <v>1117</v>
      </c>
      <c r="B203" t="s" s="4">
        <v>4182</v>
      </c>
      <c r="C203" t="s" s="4">
        <v>3982</v>
      </c>
      <c r="D203" t="s" s="4">
        <v>1579</v>
      </c>
      <c r="E203" t="s" s="4">
        <v>1579</v>
      </c>
      <c r="F203" t="s" s="4">
        <v>3983</v>
      </c>
      <c r="G203" t="s" s="4">
        <v>3982</v>
      </c>
    </row>
    <row r="204" ht="45.0" customHeight="true">
      <c r="A204" t="s" s="4">
        <v>1123</v>
      </c>
      <c r="B204" t="s" s="4">
        <v>4183</v>
      </c>
      <c r="C204" t="s" s="4">
        <v>3982</v>
      </c>
      <c r="D204" t="s" s="4">
        <v>1579</v>
      </c>
      <c r="E204" t="s" s="4">
        <v>1579</v>
      </c>
      <c r="F204" t="s" s="4">
        <v>3983</v>
      </c>
      <c r="G204" t="s" s="4">
        <v>3982</v>
      </c>
    </row>
    <row r="205" ht="45.0" customHeight="true">
      <c r="A205" t="s" s="4">
        <v>1125</v>
      </c>
      <c r="B205" t="s" s="4">
        <v>4184</v>
      </c>
      <c r="C205" t="s" s="4">
        <v>3982</v>
      </c>
      <c r="D205" t="s" s="4">
        <v>1579</v>
      </c>
      <c r="E205" t="s" s="4">
        <v>1579</v>
      </c>
      <c r="F205" t="s" s="4">
        <v>3983</v>
      </c>
      <c r="G205" t="s" s="4">
        <v>3982</v>
      </c>
    </row>
    <row r="206" ht="45.0" customHeight="true">
      <c r="A206" t="s" s="4">
        <v>1129</v>
      </c>
      <c r="B206" t="s" s="4">
        <v>4185</v>
      </c>
      <c r="C206" t="s" s="4">
        <v>3982</v>
      </c>
      <c r="D206" t="s" s="4">
        <v>1579</v>
      </c>
      <c r="E206" t="s" s="4">
        <v>1579</v>
      </c>
      <c r="F206" t="s" s="4">
        <v>3983</v>
      </c>
      <c r="G206" t="s" s="4">
        <v>3982</v>
      </c>
    </row>
    <row r="207" ht="45.0" customHeight="true">
      <c r="A207" t="s" s="4">
        <v>1132</v>
      </c>
      <c r="B207" t="s" s="4">
        <v>4186</v>
      </c>
      <c r="C207" t="s" s="4">
        <v>3982</v>
      </c>
      <c r="D207" t="s" s="4">
        <v>1579</v>
      </c>
      <c r="E207" t="s" s="4">
        <v>1579</v>
      </c>
      <c r="F207" t="s" s="4">
        <v>3983</v>
      </c>
      <c r="G207" t="s" s="4">
        <v>3982</v>
      </c>
    </row>
    <row r="208" ht="45.0" customHeight="true">
      <c r="A208" t="s" s="4">
        <v>1136</v>
      </c>
      <c r="B208" t="s" s="4">
        <v>4187</v>
      </c>
      <c r="C208" t="s" s="4">
        <v>3982</v>
      </c>
      <c r="D208" t="s" s="4">
        <v>1579</v>
      </c>
      <c r="E208" t="s" s="4">
        <v>1579</v>
      </c>
      <c r="F208" t="s" s="4">
        <v>3983</v>
      </c>
      <c r="G208" t="s" s="4">
        <v>3982</v>
      </c>
    </row>
    <row r="209" ht="45.0" customHeight="true">
      <c r="A209" t="s" s="4">
        <v>1140</v>
      </c>
      <c r="B209" t="s" s="4">
        <v>4188</v>
      </c>
      <c r="C209" t="s" s="4">
        <v>3982</v>
      </c>
      <c r="D209" t="s" s="4">
        <v>1579</v>
      </c>
      <c r="E209" t="s" s="4">
        <v>1579</v>
      </c>
      <c r="F209" t="s" s="4">
        <v>3983</v>
      </c>
      <c r="G209" t="s" s="4">
        <v>3982</v>
      </c>
    </row>
    <row r="210" ht="45.0" customHeight="true">
      <c r="A210" t="s" s="4">
        <v>1144</v>
      </c>
      <c r="B210" t="s" s="4">
        <v>4189</v>
      </c>
      <c r="C210" t="s" s="4">
        <v>3982</v>
      </c>
      <c r="D210" t="s" s="4">
        <v>1579</v>
      </c>
      <c r="E210" t="s" s="4">
        <v>1579</v>
      </c>
      <c r="F210" t="s" s="4">
        <v>3983</v>
      </c>
      <c r="G210" t="s" s="4">
        <v>3982</v>
      </c>
    </row>
    <row r="211" ht="45.0" customHeight="true">
      <c r="A211" t="s" s="4">
        <v>1148</v>
      </c>
      <c r="B211" t="s" s="4">
        <v>4190</v>
      </c>
      <c r="C211" t="s" s="4">
        <v>3982</v>
      </c>
      <c r="D211" t="s" s="4">
        <v>1579</v>
      </c>
      <c r="E211" t="s" s="4">
        <v>1579</v>
      </c>
      <c r="F211" t="s" s="4">
        <v>3983</v>
      </c>
      <c r="G211" t="s" s="4">
        <v>3982</v>
      </c>
    </row>
    <row r="212" ht="45.0" customHeight="true">
      <c r="A212" t="s" s="4">
        <v>1152</v>
      </c>
      <c r="B212" t="s" s="4">
        <v>4191</v>
      </c>
      <c r="C212" t="s" s="4">
        <v>3982</v>
      </c>
      <c r="D212" t="s" s="4">
        <v>1579</v>
      </c>
      <c r="E212" t="s" s="4">
        <v>1579</v>
      </c>
      <c r="F212" t="s" s="4">
        <v>3983</v>
      </c>
      <c r="G212" t="s" s="4">
        <v>3982</v>
      </c>
    </row>
    <row r="213" ht="45.0" customHeight="true">
      <c r="A213" t="s" s="4">
        <v>1156</v>
      </c>
      <c r="B213" t="s" s="4">
        <v>4192</v>
      </c>
      <c r="C213" t="s" s="4">
        <v>3982</v>
      </c>
      <c r="D213" t="s" s="4">
        <v>1579</v>
      </c>
      <c r="E213" t="s" s="4">
        <v>1579</v>
      </c>
      <c r="F213" t="s" s="4">
        <v>3983</v>
      </c>
      <c r="G213" t="s" s="4">
        <v>3982</v>
      </c>
    </row>
    <row r="214" ht="45.0" customHeight="true">
      <c r="A214" t="s" s="4">
        <v>1159</v>
      </c>
      <c r="B214" t="s" s="4">
        <v>4193</v>
      </c>
      <c r="C214" t="s" s="4">
        <v>3982</v>
      </c>
      <c r="D214" t="s" s="4">
        <v>1579</v>
      </c>
      <c r="E214" t="s" s="4">
        <v>1579</v>
      </c>
      <c r="F214" t="s" s="4">
        <v>3983</v>
      </c>
      <c r="G214" t="s" s="4">
        <v>3982</v>
      </c>
    </row>
    <row r="215" ht="45.0" customHeight="true">
      <c r="A215" t="s" s="4">
        <v>1162</v>
      </c>
      <c r="B215" t="s" s="4">
        <v>4194</v>
      </c>
      <c r="C215" t="s" s="4">
        <v>3982</v>
      </c>
      <c r="D215" t="s" s="4">
        <v>1579</v>
      </c>
      <c r="E215" t="s" s="4">
        <v>1579</v>
      </c>
      <c r="F215" t="s" s="4">
        <v>3983</v>
      </c>
      <c r="G215" t="s" s="4">
        <v>3982</v>
      </c>
    </row>
    <row r="216" ht="45.0" customHeight="true">
      <c r="A216" t="s" s="4">
        <v>1169</v>
      </c>
      <c r="B216" t="s" s="4">
        <v>4195</v>
      </c>
      <c r="C216" t="s" s="4">
        <v>3982</v>
      </c>
      <c r="D216" t="s" s="4">
        <v>1579</v>
      </c>
      <c r="E216" t="s" s="4">
        <v>1579</v>
      </c>
      <c r="F216" t="s" s="4">
        <v>3983</v>
      </c>
      <c r="G216" t="s" s="4">
        <v>3982</v>
      </c>
    </row>
    <row r="217" ht="45.0" customHeight="true">
      <c r="A217" t="s" s="4">
        <v>1175</v>
      </c>
      <c r="B217" t="s" s="4">
        <v>4196</v>
      </c>
      <c r="C217" t="s" s="4">
        <v>3982</v>
      </c>
      <c r="D217" t="s" s="4">
        <v>1579</v>
      </c>
      <c r="E217" t="s" s="4">
        <v>1579</v>
      </c>
      <c r="F217" t="s" s="4">
        <v>3983</v>
      </c>
      <c r="G217" t="s" s="4">
        <v>3982</v>
      </c>
    </row>
    <row r="218" ht="45.0" customHeight="true">
      <c r="A218" t="s" s="4">
        <v>1180</v>
      </c>
      <c r="B218" t="s" s="4">
        <v>4197</v>
      </c>
      <c r="C218" t="s" s="4">
        <v>3982</v>
      </c>
      <c r="D218" t="s" s="4">
        <v>1579</v>
      </c>
      <c r="E218" t="s" s="4">
        <v>1579</v>
      </c>
      <c r="F218" t="s" s="4">
        <v>3983</v>
      </c>
      <c r="G218" t="s" s="4">
        <v>3982</v>
      </c>
    </row>
    <row r="219" ht="45.0" customHeight="true">
      <c r="A219" t="s" s="4">
        <v>1185</v>
      </c>
      <c r="B219" t="s" s="4">
        <v>4198</v>
      </c>
      <c r="C219" t="s" s="4">
        <v>3982</v>
      </c>
      <c r="D219" t="s" s="4">
        <v>1579</v>
      </c>
      <c r="E219" t="s" s="4">
        <v>1579</v>
      </c>
      <c r="F219" t="s" s="4">
        <v>3983</v>
      </c>
      <c r="G219" t="s" s="4">
        <v>3982</v>
      </c>
    </row>
    <row r="220" ht="45.0" customHeight="true">
      <c r="A220" t="s" s="4">
        <v>1190</v>
      </c>
      <c r="B220" t="s" s="4">
        <v>4199</v>
      </c>
      <c r="C220" t="s" s="4">
        <v>3982</v>
      </c>
      <c r="D220" t="s" s="4">
        <v>1579</v>
      </c>
      <c r="E220" t="s" s="4">
        <v>1579</v>
      </c>
      <c r="F220" t="s" s="4">
        <v>3983</v>
      </c>
      <c r="G220" t="s" s="4">
        <v>3982</v>
      </c>
    </row>
    <row r="221" ht="45.0" customHeight="true">
      <c r="A221" t="s" s="4">
        <v>1194</v>
      </c>
      <c r="B221" t="s" s="4">
        <v>4200</v>
      </c>
      <c r="C221" t="s" s="4">
        <v>3982</v>
      </c>
      <c r="D221" t="s" s="4">
        <v>1579</v>
      </c>
      <c r="E221" t="s" s="4">
        <v>1579</v>
      </c>
      <c r="F221" t="s" s="4">
        <v>3983</v>
      </c>
      <c r="G221" t="s" s="4">
        <v>3982</v>
      </c>
    </row>
    <row r="222" ht="45.0" customHeight="true">
      <c r="A222" t="s" s="4">
        <v>1197</v>
      </c>
      <c r="B222" t="s" s="4">
        <v>4201</v>
      </c>
      <c r="C222" t="s" s="4">
        <v>3982</v>
      </c>
      <c r="D222" t="s" s="4">
        <v>1579</v>
      </c>
      <c r="E222" t="s" s="4">
        <v>1579</v>
      </c>
      <c r="F222" t="s" s="4">
        <v>3983</v>
      </c>
      <c r="G222" t="s" s="4">
        <v>3982</v>
      </c>
    </row>
    <row r="223" ht="45.0" customHeight="true">
      <c r="A223" t="s" s="4">
        <v>1201</v>
      </c>
      <c r="B223" t="s" s="4">
        <v>4202</v>
      </c>
      <c r="C223" t="s" s="4">
        <v>3982</v>
      </c>
      <c r="D223" t="s" s="4">
        <v>1579</v>
      </c>
      <c r="E223" t="s" s="4">
        <v>1579</v>
      </c>
      <c r="F223" t="s" s="4">
        <v>3983</v>
      </c>
      <c r="G223" t="s" s="4">
        <v>3982</v>
      </c>
    </row>
    <row r="224" ht="45.0" customHeight="true">
      <c r="A224" t="s" s="4">
        <v>1205</v>
      </c>
      <c r="B224" t="s" s="4">
        <v>4203</v>
      </c>
      <c r="C224" t="s" s="4">
        <v>3982</v>
      </c>
      <c r="D224" t="s" s="4">
        <v>1579</v>
      </c>
      <c r="E224" t="s" s="4">
        <v>1579</v>
      </c>
      <c r="F224" t="s" s="4">
        <v>3983</v>
      </c>
      <c r="G224" t="s" s="4">
        <v>3982</v>
      </c>
    </row>
    <row r="225" ht="45.0" customHeight="true">
      <c r="A225" t="s" s="4">
        <v>1208</v>
      </c>
      <c r="B225" t="s" s="4">
        <v>4204</v>
      </c>
      <c r="C225" t="s" s="4">
        <v>3982</v>
      </c>
      <c r="D225" t="s" s="4">
        <v>1579</v>
      </c>
      <c r="E225" t="s" s="4">
        <v>1579</v>
      </c>
      <c r="F225" t="s" s="4">
        <v>3983</v>
      </c>
      <c r="G225" t="s" s="4">
        <v>3982</v>
      </c>
    </row>
    <row r="226" ht="45.0" customHeight="true">
      <c r="A226" t="s" s="4">
        <v>1211</v>
      </c>
      <c r="B226" t="s" s="4">
        <v>4205</v>
      </c>
      <c r="C226" t="s" s="4">
        <v>3982</v>
      </c>
      <c r="D226" t="s" s="4">
        <v>1579</v>
      </c>
      <c r="E226" t="s" s="4">
        <v>1579</v>
      </c>
      <c r="F226" t="s" s="4">
        <v>3983</v>
      </c>
      <c r="G226" t="s" s="4">
        <v>3982</v>
      </c>
    </row>
    <row r="227" ht="45.0" customHeight="true">
      <c r="A227" t="s" s="4">
        <v>1216</v>
      </c>
      <c r="B227" t="s" s="4">
        <v>4206</v>
      </c>
      <c r="C227" t="s" s="4">
        <v>3982</v>
      </c>
      <c r="D227" t="s" s="4">
        <v>1579</v>
      </c>
      <c r="E227" t="s" s="4">
        <v>1579</v>
      </c>
      <c r="F227" t="s" s="4">
        <v>3983</v>
      </c>
      <c r="G227" t="s" s="4">
        <v>3982</v>
      </c>
    </row>
    <row r="228" ht="45.0" customHeight="true">
      <c r="A228" t="s" s="4">
        <v>1219</v>
      </c>
      <c r="B228" t="s" s="4">
        <v>4207</v>
      </c>
      <c r="C228" t="s" s="4">
        <v>3982</v>
      </c>
      <c r="D228" t="s" s="4">
        <v>1579</v>
      </c>
      <c r="E228" t="s" s="4">
        <v>1579</v>
      </c>
      <c r="F228" t="s" s="4">
        <v>3983</v>
      </c>
      <c r="G228" t="s" s="4">
        <v>3982</v>
      </c>
    </row>
    <row r="229" ht="45.0" customHeight="true">
      <c r="A229" t="s" s="4">
        <v>1227</v>
      </c>
      <c r="B229" t="s" s="4">
        <v>4208</v>
      </c>
      <c r="C229" t="s" s="4">
        <v>3982</v>
      </c>
      <c r="D229" t="s" s="4">
        <v>1579</v>
      </c>
      <c r="E229" t="s" s="4">
        <v>1579</v>
      </c>
      <c r="F229" t="s" s="4">
        <v>3983</v>
      </c>
      <c r="G229" t="s" s="4">
        <v>3982</v>
      </c>
    </row>
    <row r="230" ht="45.0" customHeight="true">
      <c r="A230" t="s" s="4">
        <v>1231</v>
      </c>
      <c r="B230" t="s" s="4">
        <v>4209</v>
      </c>
      <c r="C230" t="s" s="4">
        <v>3982</v>
      </c>
      <c r="D230" t="s" s="4">
        <v>1579</v>
      </c>
      <c r="E230" t="s" s="4">
        <v>1579</v>
      </c>
      <c r="F230" t="s" s="4">
        <v>3983</v>
      </c>
      <c r="G230" t="s" s="4">
        <v>3982</v>
      </c>
    </row>
    <row r="231" ht="45.0" customHeight="true">
      <c r="A231" t="s" s="4">
        <v>1235</v>
      </c>
      <c r="B231" t="s" s="4">
        <v>4210</v>
      </c>
      <c r="C231" t="s" s="4">
        <v>3982</v>
      </c>
      <c r="D231" t="s" s="4">
        <v>1579</v>
      </c>
      <c r="E231" t="s" s="4">
        <v>1579</v>
      </c>
      <c r="F231" t="s" s="4">
        <v>3983</v>
      </c>
      <c r="G231" t="s" s="4">
        <v>3982</v>
      </c>
    </row>
    <row r="232" ht="45.0" customHeight="true">
      <c r="A232" t="s" s="4">
        <v>1238</v>
      </c>
      <c r="B232" t="s" s="4">
        <v>4211</v>
      </c>
      <c r="C232" t="s" s="4">
        <v>3982</v>
      </c>
      <c r="D232" t="s" s="4">
        <v>1579</v>
      </c>
      <c r="E232" t="s" s="4">
        <v>1579</v>
      </c>
      <c r="F232" t="s" s="4">
        <v>3983</v>
      </c>
      <c r="G232" t="s" s="4">
        <v>3982</v>
      </c>
    </row>
    <row r="233" ht="45.0" customHeight="true">
      <c r="A233" t="s" s="4">
        <v>1241</v>
      </c>
      <c r="B233" t="s" s="4">
        <v>4212</v>
      </c>
      <c r="C233" t="s" s="4">
        <v>3982</v>
      </c>
      <c r="D233" t="s" s="4">
        <v>1579</v>
      </c>
      <c r="E233" t="s" s="4">
        <v>1579</v>
      </c>
      <c r="F233" t="s" s="4">
        <v>3983</v>
      </c>
      <c r="G233" t="s" s="4">
        <v>3982</v>
      </c>
    </row>
    <row r="234" ht="45.0" customHeight="true">
      <c r="A234" t="s" s="4">
        <v>1245</v>
      </c>
      <c r="B234" t="s" s="4">
        <v>4213</v>
      </c>
      <c r="C234" t="s" s="4">
        <v>3982</v>
      </c>
      <c r="D234" t="s" s="4">
        <v>1579</v>
      </c>
      <c r="E234" t="s" s="4">
        <v>1579</v>
      </c>
      <c r="F234" t="s" s="4">
        <v>3983</v>
      </c>
      <c r="G234" t="s" s="4">
        <v>3982</v>
      </c>
    </row>
    <row r="235" ht="45.0" customHeight="true">
      <c r="A235" t="s" s="4">
        <v>1248</v>
      </c>
      <c r="B235" t="s" s="4">
        <v>4214</v>
      </c>
      <c r="C235" t="s" s="4">
        <v>3982</v>
      </c>
      <c r="D235" t="s" s="4">
        <v>1579</v>
      </c>
      <c r="E235" t="s" s="4">
        <v>1579</v>
      </c>
      <c r="F235" t="s" s="4">
        <v>3983</v>
      </c>
      <c r="G235" t="s" s="4">
        <v>3982</v>
      </c>
    </row>
    <row r="236" ht="45.0" customHeight="true">
      <c r="A236" t="s" s="4">
        <v>1254</v>
      </c>
      <c r="B236" t="s" s="4">
        <v>4215</v>
      </c>
      <c r="C236" t="s" s="4">
        <v>3982</v>
      </c>
      <c r="D236" t="s" s="4">
        <v>1579</v>
      </c>
      <c r="E236" t="s" s="4">
        <v>1579</v>
      </c>
      <c r="F236" t="s" s="4">
        <v>3983</v>
      </c>
      <c r="G236" t="s" s="4">
        <v>3982</v>
      </c>
    </row>
    <row r="237" ht="45.0" customHeight="true">
      <c r="A237" t="s" s="4">
        <v>1259</v>
      </c>
      <c r="B237" t="s" s="4">
        <v>4216</v>
      </c>
      <c r="C237" t="s" s="4">
        <v>3982</v>
      </c>
      <c r="D237" t="s" s="4">
        <v>1579</v>
      </c>
      <c r="E237" t="s" s="4">
        <v>1579</v>
      </c>
      <c r="F237" t="s" s="4">
        <v>3983</v>
      </c>
      <c r="G237" t="s" s="4">
        <v>3982</v>
      </c>
    </row>
    <row r="238" ht="45.0" customHeight="true">
      <c r="A238" t="s" s="4">
        <v>1265</v>
      </c>
      <c r="B238" t="s" s="4">
        <v>4217</v>
      </c>
      <c r="C238" t="s" s="4">
        <v>3982</v>
      </c>
      <c r="D238" t="s" s="4">
        <v>1579</v>
      </c>
      <c r="E238" t="s" s="4">
        <v>1579</v>
      </c>
      <c r="F238" t="s" s="4">
        <v>3983</v>
      </c>
      <c r="G238" t="s" s="4">
        <v>3982</v>
      </c>
    </row>
    <row r="239" ht="45.0" customHeight="true">
      <c r="A239" t="s" s="4">
        <v>1270</v>
      </c>
      <c r="B239" t="s" s="4">
        <v>4218</v>
      </c>
      <c r="C239" t="s" s="4">
        <v>3982</v>
      </c>
      <c r="D239" t="s" s="4">
        <v>1579</v>
      </c>
      <c r="E239" t="s" s="4">
        <v>1579</v>
      </c>
      <c r="F239" t="s" s="4">
        <v>3983</v>
      </c>
      <c r="G239" t="s" s="4">
        <v>3982</v>
      </c>
    </row>
    <row r="240" ht="45.0" customHeight="true">
      <c r="A240" t="s" s="4">
        <v>1276</v>
      </c>
      <c r="B240" t="s" s="4">
        <v>4219</v>
      </c>
      <c r="C240" t="s" s="4">
        <v>3982</v>
      </c>
      <c r="D240" t="s" s="4">
        <v>1579</v>
      </c>
      <c r="E240" t="s" s="4">
        <v>1579</v>
      </c>
      <c r="F240" t="s" s="4">
        <v>3983</v>
      </c>
      <c r="G240" t="s" s="4">
        <v>3982</v>
      </c>
    </row>
    <row r="241" ht="45.0" customHeight="true">
      <c r="A241" t="s" s="4">
        <v>1280</v>
      </c>
      <c r="B241" t="s" s="4">
        <v>4220</v>
      </c>
      <c r="C241" t="s" s="4">
        <v>3982</v>
      </c>
      <c r="D241" t="s" s="4">
        <v>1579</v>
      </c>
      <c r="E241" t="s" s="4">
        <v>1579</v>
      </c>
      <c r="F241" t="s" s="4">
        <v>3983</v>
      </c>
      <c r="G241" t="s" s="4">
        <v>3982</v>
      </c>
    </row>
    <row r="242" ht="45.0" customHeight="true">
      <c r="A242" t="s" s="4">
        <v>1283</v>
      </c>
      <c r="B242" t="s" s="4">
        <v>4221</v>
      </c>
      <c r="C242" t="s" s="4">
        <v>3982</v>
      </c>
      <c r="D242" t="s" s="4">
        <v>1579</v>
      </c>
      <c r="E242" t="s" s="4">
        <v>1579</v>
      </c>
      <c r="F242" t="s" s="4">
        <v>3983</v>
      </c>
      <c r="G242" t="s" s="4">
        <v>3982</v>
      </c>
    </row>
    <row r="243" ht="45.0" customHeight="true">
      <c r="A243" t="s" s="4">
        <v>1286</v>
      </c>
      <c r="B243" t="s" s="4">
        <v>4222</v>
      </c>
      <c r="C243" t="s" s="4">
        <v>3982</v>
      </c>
      <c r="D243" t="s" s="4">
        <v>1579</v>
      </c>
      <c r="E243" t="s" s="4">
        <v>1579</v>
      </c>
      <c r="F243" t="s" s="4">
        <v>3983</v>
      </c>
      <c r="G243" t="s" s="4">
        <v>3982</v>
      </c>
    </row>
    <row r="244" ht="45.0" customHeight="true">
      <c r="A244" t="s" s="4">
        <v>1289</v>
      </c>
      <c r="B244" t="s" s="4">
        <v>4223</v>
      </c>
      <c r="C244" t="s" s="4">
        <v>3982</v>
      </c>
      <c r="D244" t="s" s="4">
        <v>1579</v>
      </c>
      <c r="E244" t="s" s="4">
        <v>1579</v>
      </c>
      <c r="F244" t="s" s="4">
        <v>3983</v>
      </c>
      <c r="G244" t="s" s="4">
        <v>3982</v>
      </c>
    </row>
    <row r="245" ht="45.0" customHeight="true">
      <c r="A245" t="s" s="4">
        <v>1293</v>
      </c>
      <c r="B245" t="s" s="4">
        <v>4224</v>
      </c>
      <c r="C245" t="s" s="4">
        <v>3982</v>
      </c>
      <c r="D245" t="s" s="4">
        <v>1579</v>
      </c>
      <c r="E245" t="s" s="4">
        <v>1579</v>
      </c>
      <c r="F245" t="s" s="4">
        <v>3983</v>
      </c>
      <c r="G245" t="s" s="4">
        <v>3982</v>
      </c>
    </row>
    <row r="246" ht="45.0" customHeight="true">
      <c r="A246" t="s" s="4">
        <v>1296</v>
      </c>
      <c r="B246" t="s" s="4">
        <v>4225</v>
      </c>
      <c r="C246" t="s" s="4">
        <v>3982</v>
      </c>
      <c r="D246" t="s" s="4">
        <v>1579</v>
      </c>
      <c r="E246" t="s" s="4">
        <v>1579</v>
      </c>
      <c r="F246" t="s" s="4">
        <v>3983</v>
      </c>
      <c r="G246" t="s" s="4">
        <v>3982</v>
      </c>
    </row>
    <row r="247" ht="45.0" customHeight="true">
      <c r="A247" t="s" s="4">
        <v>1300</v>
      </c>
      <c r="B247" t="s" s="4">
        <v>4226</v>
      </c>
      <c r="C247" t="s" s="4">
        <v>3982</v>
      </c>
      <c r="D247" t="s" s="4">
        <v>1579</v>
      </c>
      <c r="E247" t="s" s="4">
        <v>1579</v>
      </c>
      <c r="F247" t="s" s="4">
        <v>3983</v>
      </c>
      <c r="G247" t="s" s="4">
        <v>3982</v>
      </c>
    </row>
    <row r="248" ht="45.0" customHeight="true">
      <c r="A248" t="s" s="4">
        <v>1302</v>
      </c>
      <c r="B248" t="s" s="4">
        <v>4227</v>
      </c>
      <c r="C248" t="s" s="4">
        <v>3982</v>
      </c>
      <c r="D248" t="s" s="4">
        <v>1579</v>
      </c>
      <c r="E248" t="s" s="4">
        <v>1579</v>
      </c>
      <c r="F248" t="s" s="4">
        <v>3983</v>
      </c>
      <c r="G248" t="s" s="4">
        <v>3982</v>
      </c>
    </row>
    <row r="249" ht="45.0" customHeight="true">
      <c r="A249" t="s" s="4">
        <v>1305</v>
      </c>
      <c r="B249" t="s" s="4">
        <v>4228</v>
      </c>
      <c r="C249" t="s" s="4">
        <v>3982</v>
      </c>
      <c r="D249" t="s" s="4">
        <v>1579</v>
      </c>
      <c r="E249" t="s" s="4">
        <v>1579</v>
      </c>
      <c r="F249" t="s" s="4">
        <v>3983</v>
      </c>
      <c r="G249" t="s" s="4">
        <v>3982</v>
      </c>
    </row>
    <row r="250" ht="45.0" customHeight="true">
      <c r="A250" t="s" s="4">
        <v>1308</v>
      </c>
      <c r="B250" t="s" s="4">
        <v>4229</v>
      </c>
      <c r="C250" t="s" s="4">
        <v>3982</v>
      </c>
      <c r="D250" t="s" s="4">
        <v>1579</v>
      </c>
      <c r="E250" t="s" s="4">
        <v>1579</v>
      </c>
      <c r="F250" t="s" s="4">
        <v>3983</v>
      </c>
      <c r="G250" t="s" s="4">
        <v>3982</v>
      </c>
    </row>
    <row r="251" ht="45.0" customHeight="true">
      <c r="A251" t="s" s="4">
        <v>1313</v>
      </c>
      <c r="B251" t="s" s="4">
        <v>4230</v>
      </c>
      <c r="C251" t="s" s="4">
        <v>3982</v>
      </c>
      <c r="D251" t="s" s="4">
        <v>1579</v>
      </c>
      <c r="E251" t="s" s="4">
        <v>1579</v>
      </c>
      <c r="F251" t="s" s="4">
        <v>3983</v>
      </c>
      <c r="G251" t="s" s="4">
        <v>3982</v>
      </c>
    </row>
    <row r="252" ht="45.0" customHeight="true">
      <c r="A252" t="s" s="4">
        <v>1319</v>
      </c>
      <c r="B252" t="s" s="4">
        <v>4231</v>
      </c>
      <c r="C252" t="s" s="4">
        <v>3982</v>
      </c>
      <c r="D252" t="s" s="4">
        <v>1579</v>
      </c>
      <c r="E252" t="s" s="4">
        <v>1579</v>
      </c>
      <c r="F252" t="s" s="4">
        <v>3983</v>
      </c>
      <c r="G252" t="s" s="4">
        <v>3982</v>
      </c>
    </row>
    <row r="253" ht="45.0" customHeight="true">
      <c r="A253" t="s" s="4">
        <v>1323</v>
      </c>
      <c r="B253" t="s" s="4">
        <v>4232</v>
      </c>
      <c r="C253" t="s" s="4">
        <v>3982</v>
      </c>
      <c r="D253" t="s" s="4">
        <v>1579</v>
      </c>
      <c r="E253" t="s" s="4">
        <v>1579</v>
      </c>
      <c r="F253" t="s" s="4">
        <v>3983</v>
      </c>
      <c r="G253" t="s" s="4">
        <v>3982</v>
      </c>
    </row>
    <row r="254" ht="45.0" customHeight="true">
      <c r="A254" t="s" s="4">
        <v>1331</v>
      </c>
      <c r="B254" t="s" s="4">
        <v>4233</v>
      </c>
      <c r="C254" t="s" s="4">
        <v>3982</v>
      </c>
      <c r="D254" t="s" s="4">
        <v>1579</v>
      </c>
      <c r="E254" t="s" s="4">
        <v>1579</v>
      </c>
      <c r="F254" t="s" s="4">
        <v>3983</v>
      </c>
      <c r="G254" t="s" s="4">
        <v>3982</v>
      </c>
    </row>
    <row r="255" ht="45.0" customHeight="true">
      <c r="A255" t="s" s="4">
        <v>1336</v>
      </c>
      <c r="B255" t="s" s="4">
        <v>4234</v>
      </c>
      <c r="C255" t="s" s="4">
        <v>3982</v>
      </c>
      <c r="D255" t="s" s="4">
        <v>1579</v>
      </c>
      <c r="E255" t="s" s="4">
        <v>1579</v>
      </c>
      <c r="F255" t="s" s="4">
        <v>3983</v>
      </c>
      <c r="G255" t="s" s="4">
        <v>3982</v>
      </c>
    </row>
    <row r="256" ht="45.0" customHeight="true">
      <c r="A256" t="s" s="4">
        <v>1340</v>
      </c>
      <c r="B256" t="s" s="4">
        <v>4235</v>
      </c>
      <c r="C256" t="s" s="4">
        <v>3982</v>
      </c>
      <c r="D256" t="s" s="4">
        <v>1579</v>
      </c>
      <c r="E256" t="s" s="4">
        <v>1579</v>
      </c>
      <c r="F256" t="s" s="4">
        <v>3983</v>
      </c>
      <c r="G256" t="s" s="4">
        <v>3982</v>
      </c>
    </row>
    <row r="257" ht="45.0" customHeight="true">
      <c r="A257" t="s" s="4">
        <v>1344</v>
      </c>
      <c r="B257" t="s" s="4">
        <v>4236</v>
      </c>
      <c r="C257" t="s" s="4">
        <v>3982</v>
      </c>
      <c r="D257" t="s" s="4">
        <v>1579</v>
      </c>
      <c r="E257" t="s" s="4">
        <v>1579</v>
      </c>
      <c r="F257" t="s" s="4">
        <v>3983</v>
      </c>
      <c r="G257" t="s" s="4">
        <v>3982</v>
      </c>
    </row>
    <row r="258" ht="45.0" customHeight="true">
      <c r="A258" t="s" s="4">
        <v>1347</v>
      </c>
      <c r="B258" t="s" s="4">
        <v>4237</v>
      </c>
      <c r="C258" t="s" s="4">
        <v>3982</v>
      </c>
      <c r="D258" t="s" s="4">
        <v>1579</v>
      </c>
      <c r="E258" t="s" s="4">
        <v>1579</v>
      </c>
      <c r="F258" t="s" s="4">
        <v>3983</v>
      </c>
      <c r="G258" t="s" s="4">
        <v>3982</v>
      </c>
    </row>
    <row r="259" ht="45.0" customHeight="true">
      <c r="A259" t="s" s="4">
        <v>1351</v>
      </c>
      <c r="B259" t="s" s="4">
        <v>4238</v>
      </c>
      <c r="C259" t="s" s="4">
        <v>3982</v>
      </c>
      <c r="D259" t="s" s="4">
        <v>1579</v>
      </c>
      <c r="E259" t="s" s="4">
        <v>1579</v>
      </c>
      <c r="F259" t="s" s="4">
        <v>3983</v>
      </c>
      <c r="G259" t="s" s="4">
        <v>3982</v>
      </c>
    </row>
    <row r="260" ht="45.0" customHeight="true">
      <c r="A260" t="s" s="4">
        <v>1354</v>
      </c>
      <c r="B260" t="s" s="4">
        <v>4239</v>
      </c>
      <c r="C260" t="s" s="4">
        <v>3982</v>
      </c>
      <c r="D260" t="s" s="4">
        <v>1579</v>
      </c>
      <c r="E260" t="s" s="4">
        <v>1579</v>
      </c>
      <c r="F260" t="s" s="4">
        <v>3983</v>
      </c>
      <c r="G260" t="s" s="4">
        <v>3982</v>
      </c>
    </row>
    <row r="261" ht="45.0" customHeight="true">
      <c r="A261" t="s" s="4">
        <v>1362</v>
      </c>
      <c r="B261" t="s" s="4">
        <v>4240</v>
      </c>
      <c r="C261" t="s" s="4">
        <v>3982</v>
      </c>
      <c r="D261" t="s" s="4">
        <v>1579</v>
      </c>
      <c r="E261" t="s" s="4">
        <v>1579</v>
      </c>
      <c r="F261" t="s" s="4">
        <v>3983</v>
      </c>
      <c r="G261" t="s" s="4">
        <v>3982</v>
      </c>
    </row>
    <row r="262" ht="45.0" customHeight="true">
      <c r="A262" t="s" s="4">
        <v>1369</v>
      </c>
      <c r="B262" t="s" s="4">
        <v>4241</v>
      </c>
      <c r="C262" t="s" s="4">
        <v>3982</v>
      </c>
      <c r="D262" t="s" s="4">
        <v>1579</v>
      </c>
      <c r="E262" t="s" s="4">
        <v>1579</v>
      </c>
      <c r="F262" t="s" s="4">
        <v>3983</v>
      </c>
      <c r="G262" t="s" s="4">
        <v>3982</v>
      </c>
    </row>
    <row r="263" ht="45.0" customHeight="true">
      <c r="A263" t="s" s="4">
        <v>1375</v>
      </c>
      <c r="B263" t="s" s="4">
        <v>4242</v>
      </c>
      <c r="C263" t="s" s="4">
        <v>3982</v>
      </c>
      <c r="D263" t="s" s="4">
        <v>1579</v>
      </c>
      <c r="E263" t="s" s="4">
        <v>1579</v>
      </c>
      <c r="F263" t="s" s="4">
        <v>3983</v>
      </c>
      <c r="G263" t="s" s="4">
        <v>3982</v>
      </c>
    </row>
    <row r="264" ht="45.0" customHeight="true">
      <c r="A264" t="s" s="4">
        <v>1382</v>
      </c>
      <c r="B264" t="s" s="4">
        <v>4243</v>
      </c>
      <c r="C264" t="s" s="4">
        <v>3982</v>
      </c>
      <c r="D264" t="s" s="4">
        <v>1579</v>
      </c>
      <c r="E264" t="s" s="4">
        <v>1579</v>
      </c>
      <c r="F264" t="s" s="4">
        <v>3983</v>
      </c>
      <c r="G264" t="s" s="4">
        <v>3982</v>
      </c>
    </row>
    <row r="265" ht="45.0" customHeight="true">
      <c r="A265" t="s" s="4">
        <v>1389</v>
      </c>
      <c r="B265" t="s" s="4">
        <v>4244</v>
      </c>
      <c r="C265" t="s" s="4">
        <v>3982</v>
      </c>
      <c r="D265" t="s" s="4">
        <v>1579</v>
      </c>
      <c r="E265" t="s" s="4">
        <v>1579</v>
      </c>
      <c r="F265" t="s" s="4">
        <v>3983</v>
      </c>
      <c r="G265" t="s" s="4">
        <v>3982</v>
      </c>
    </row>
    <row r="266" ht="45.0" customHeight="true">
      <c r="A266" t="s" s="4">
        <v>1395</v>
      </c>
      <c r="B266" t="s" s="4">
        <v>4245</v>
      </c>
      <c r="C266" t="s" s="4">
        <v>3982</v>
      </c>
      <c r="D266" t="s" s="4">
        <v>1579</v>
      </c>
      <c r="E266" t="s" s="4">
        <v>1579</v>
      </c>
      <c r="F266" t="s" s="4">
        <v>3983</v>
      </c>
      <c r="G266" t="s" s="4">
        <v>3982</v>
      </c>
    </row>
    <row r="267" ht="45.0" customHeight="true">
      <c r="A267" t="s" s="4">
        <v>1400</v>
      </c>
      <c r="B267" t="s" s="4">
        <v>4246</v>
      </c>
      <c r="C267" t="s" s="4">
        <v>3982</v>
      </c>
      <c r="D267" t="s" s="4">
        <v>1579</v>
      </c>
      <c r="E267" t="s" s="4">
        <v>1579</v>
      </c>
      <c r="F267" t="s" s="4">
        <v>3983</v>
      </c>
      <c r="G267" t="s" s="4">
        <v>3982</v>
      </c>
    </row>
    <row r="268" ht="45.0" customHeight="true">
      <c r="A268" t="s" s="4">
        <v>1405</v>
      </c>
      <c r="B268" t="s" s="4">
        <v>4247</v>
      </c>
      <c r="C268" t="s" s="4">
        <v>3982</v>
      </c>
      <c r="D268" t="s" s="4">
        <v>1579</v>
      </c>
      <c r="E268" t="s" s="4">
        <v>1579</v>
      </c>
      <c r="F268" t="s" s="4">
        <v>3983</v>
      </c>
      <c r="G268" t="s" s="4">
        <v>3982</v>
      </c>
    </row>
    <row r="269" ht="45.0" customHeight="true">
      <c r="A269" t="s" s="4">
        <v>1410</v>
      </c>
      <c r="B269" t="s" s="4">
        <v>4248</v>
      </c>
      <c r="C269" t="s" s="4">
        <v>3982</v>
      </c>
      <c r="D269" t="s" s="4">
        <v>1579</v>
      </c>
      <c r="E269" t="s" s="4">
        <v>1579</v>
      </c>
      <c r="F269" t="s" s="4">
        <v>3983</v>
      </c>
      <c r="G269" t="s" s="4">
        <v>3982</v>
      </c>
    </row>
    <row r="270" ht="45.0" customHeight="true">
      <c r="A270" t="s" s="4">
        <v>1417</v>
      </c>
      <c r="B270" t="s" s="4">
        <v>4249</v>
      </c>
      <c r="C270" t="s" s="4">
        <v>4250</v>
      </c>
      <c r="D270" t="s" s="4">
        <v>1579</v>
      </c>
      <c r="E270" t="s" s="4">
        <v>1579</v>
      </c>
      <c r="F270" t="s" s="4">
        <v>3983</v>
      </c>
      <c r="G270" t="s" s="4">
        <v>4250</v>
      </c>
    </row>
    <row r="271" ht="45.0" customHeight="true">
      <c r="A271" t="s" s="4">
        <v>1421</v>
      </c>
      <c r="B271" t="s" s="4">
        <v>4251</v>
      </c>
      <c r="C271" t="s" s="4">
        <v>4250</v>
      </c>
      <c r="D271" t="s" s="4">
        <v>1579</v>
      </c>
      <c r="E271" t="s" s="4">
        <v>1579</v>
      </c>
      <c r="F271" t="s" s="4">
        <v>3983</v>
      </c>
      <c r="G271" t="s" s="4">
        <v>4250</v>
      </c>
    </row>
    <row r="272" ht="45.0" customHeight="true">
      <c r="A272" t="s" s="4">
        <v>1426</v>
      </c>
      <c r="B272" t="s" s="4">
        <v>4252</v>
      </c>
      <c r="C272" t="s" s="4">
        <v>4250</v>
      </c>
      <c r="D272" t="s" s="4">
        <v>1579</v>
      </c>
      <c r="E272" t="s" s="4">
        <v>1579</v>
      </c>
      <c r="F272" t="s" s="4">
        <v>3983</v>
      </c>
      <c r="G272" t="s" s="4">
        <v>4250</v>
      </c>
    </row>
    <row r="273" ht="45.0" customHeight="true">
      <c r="A273" t="s" s="4">
        <v>1429</v>
      </c>
      <c r="B273" t="s" s="4">
        <v>4253</v>
      </c>
      <c r="C273" t="s" s="4">
        <v>4250</v>
      </c>
      <c r="D273" t="s" s="4">
        <v>1579</v>
      </c>
      <c r="E273" t="s" s="4">
        <v>1579</v>
      </c>
      <c r="F273" t="s" s="4">
        <v>3983</v>
      </c>
      <c r="G273" t="s" s="4">
        <v>4250</v>
      </c>
    </row>
    <row r="274" ht="45.0" customHeight="true">
      <c r="A274" t="s" s="4">
        <v>1431</v>
      </c>
      <c r="B274" t="s" s="4">
        <v>4254</v>
      </c>
      <c r="C274" t="s" s="4">
        <v>4250</v>
      </c>
      <c r="D274" t="s" s="4">
        <v>1579</v>
      </c>
      <c r="E274" t="s" s="4">
        <v>1579</v>
      </c>
      <c r="F274" t="s" s="4">
        <v>3983</v>
      </c>
      <c r="G274" t="s" s="4">
        <v>4250</v>
      </c>
    </row>
    <row r="275" ht="45.0" customHeight="true">
      <c r="A275" t="s" s="4">
        <v>1436</v>
      </c>
      <c r="B275" t="s" s="4">
        <v>4255</v>
      </c>
      <c r="C275" t="s" s="4">
        <v>4250</v>
      </c>
      <c r="D275" t="s" s="4">
        <v>1579</v>
      </c>
      <c r="E275" t="s" s="4">
        <v>1579</v>
      </c>
      <c r="F275" t="s" s="4">
        <v>3983</v>
      </c>
      <c r="G275" t="s" s="4">
        <v>4250</v>
      </c>
    </row>
    <row r="276" ht="45.0" customHeight="true">
      <c r="A276" t="s" s="4">
        <v>1439</v>
      </c>
      <c r="B276" t="s" s="4">
        <v>4256</v>
      </c>
      <c r="C276" t="s" s="4">
        <v>4250</v>
      </c>
      <c r="D276" t="s" s="4">
        <v>1579</v>
      </c>
      <c r="E276" t="s" s="4">
        <v>1579</v>
      </c>
      <c r="F276" t="s" s="4">
        <v>3983</v>
      </c>
      <c r="G276" t="s" s="4">
        <v>4250</v>
      </c>
    </row>
    <row r="277" ht="45.0" customHeight="true">
      <c r="A277" t="s" s="4">
        <v>1442</v>
      </c>
      <c r="B277" t="s" s="4">
        <v>4257</v>
      </c>
      <c r="C277" t="s" s="4">
        <v>4250</v>
      </c>
      <c r="D277" t="s" s="4">
        <v>1579</v>
      </c>
      <c r="E277" t="s" s="4">
        <v>1579</v>
      </c>
      <c r="F277" t="s" s="4">
        <v>3983</v>
      </c>
      <c r="G277" t="s" s="4">
        <v>4250</v>
      </c>
    </row>
    <row r="278" ht="45.0" customHeight="true">
      <c r="A278" t="s" s="4">
        <v>1445</v>
      </c>
      <c r="B278" t="s" s="4">
        <v>4258</v>
      </c>
      <c r="C278" t="s" s="4">
        <v>4250</v>
      </c>
      <c r="D278" t="s" s="4">
        <v>1579</v>
      </c>
      <c r="E278" t="s" s="4">
        <v>1579</v>
      </c>
      <c r="F278" t="s" s="4">
        <v>3983</v>
      </c>
      <c r="G278" t="s" s="4">
        <v>4250</v>
      </c>
    </row>
    <row r="279" ht="45.0" customHeight="true">
      <c r="A279" t="s" s="4">
        <v>1448</v>
      </c>
      <c r="B279" t="s" s="4">
        <v>4259</v>
      </c>
      <c r="C279" t="s" s="4">
        <v>4250</v>
      </c>
      <c r="D279" t="s" s="4">
        <v>1579</v>
      </c>
      <c r="E279" t="s" s="4">
        <v>1579</v>
      </c>
      <c r="F279" t="s" s="4">
        <v>3983</v>
      </c>
      <c r="G279" t="s" s="4">
        <v>4250</v>
      </c>
    </row>
    <row r="280" ht="45.0" customHeight="true">
      <c r="A280" t="s" s="4">
        <v>1453</v>
      </c>
      <c r="B280" t="s" s="4">
        <v>4260</v>
      </c>
      <c r="C280" t="s" s="4">
        <v>4250</v>
      </c>
      <c r="D280" t="s" s="4">
        <v>1579</v>
      </c>
      <c r="E280" t="s" s="4">
        <v>1579</v>
      </c>
      <c r="F280" t="s" s="4">
        <v>3983</v>
      </c>
      <c r="G280" t="s" s="4">
        <v>4250</v>
      </c>
    </row>
    <row r="281" ht="45.0" customHeight="true">
      <c r="A281" t="s" s="4">
        <v>1458</v>
      </c>
      <c r="B281" t="s" s="4">
        <v>4261</v>
      </c>
      <c r="C281" t="s" s="4">
        <v>4250</v>
      </c>
      <c r="D281" t="s" s="4">
        <v>1579</v>
      </c>
      <c r="E281" t="s" s="4">
        <v>1579</v>
      </c>
      <c r="F281" t="s" s="4">
        <v>3983</v>
      </c>
      <c r="G281" t="s" s="4">
        <v>4250</v>
      </c>
    </row>
    <row r="282" ht="45.0" customHeight="true">
      <c r="A282" t="s" s="4">
        <v>1462</v>
      </c>
      <c r="B282" t="s" s="4">
        <v>4262</v>
      </c>
      <c r="C282" t="s" s="4">
        <v>4250</v>
      </c>
      <c r="D282" t="s" s="4">
        <v>1579</v>
      </c>
      <c r="E282" t="s" s="4">
        <v>1579</v>
      </c>
      <c r="F282" t="s" s="4">
        <v>3983</v>
      </c>
      <c r="G282" t="s" s="4">
        <v>4250</v>
      </c>
    </row>
    <row r="283" ht="45.0" customHeight="true">
      <c r="A283" t="s" s="4">
        <v>1467</v>
      </c>
      <c r="B283" t="s" s="4">
        <v>4263</v>
      </c>
      <c r="C283" t="s" s="4">
        <v>4250</v>
      </c>
      <c r="D283" t="s" s="4">
        <v>1579</v>
      </c>
      <c r="E283" t="s" s="4">
        <v>1579</v>
      </c>
      <c r="F283" t="s" s="4">
        <v>3983</v>
      </c>
      <c r="G283" t="s" s="4">
        <v>4250</v>
      </c>
    </row>
    <row r="284" ht="45.0" customHeight="true">
      <c r="A284" t="s" s="4">
        <v>1474</v>
      </c>
      <c r="B284" t="s" s="4">
        <v>4264</v>
      </c>
      <c r="C284" t="s" s="4">
        <v>4250</v>
      </c>
      <c r="D284" t="s" s="4">
        <v>1579</v>
      </c>
      <c r="E284" t="s" s="4">
        <v>1579</v>
      </c>
      <c r="F284" t="s" s="4">
        <v>3983</v>
      </c>
      <c r="G284" t="s" s="4">
        <v>4250</v>
      </c>
    </row>
    <row r="285" ht="45.0" customHeight="true">
      <c r="A285" t="s" s="4">
        <v>1476</v>
      </c>
      <c r="B285" t="s" s="4">
        <v>4265</v>
      </c>
      <c r="C285" t="s" s="4">
        <v>4250</v>
      </c>
      <c r="D285" t="s" s="4">
        <v>1579</v>
      </c>
      <c r="E285" t="s" s="4">
        <v>1579</v>
      </c>
      <c r="F285" t="s" s="4">
        <v>3983</v>
      </c>
      <c r="G285" t="s" s="4">
        <v>4250</v>
      </c>
    </row>
    <row r="286" ht="45.0" customHeight="true">
      <c r="A286" t="s" s="4">
        <v>1478</v>
      </c>
      <c r="B286" t="s" s="4">
        <v>4266</v>
      </c>
      <c r="C286" t="s" s="4">
        <v>4250</v>
      </c>
      <c r="D286" t="s" s="4">
        <v>1579</v>
      </c>
      <c r="E286" t="s" s="4">
        <v>1579</v>
      </c>
      <c r="F286" t="s" s="4">
        <v>3983</v>
      </c>
      <c r="G286" t="s" s="4">
        <v>4250</v>
      </c>
    </row>
    <row r="287" ht="45.0" customHeight="true">
      <c r="A287" t="s" s="4">
        <v>1481</v>
      </c>
      <c r="B287" t="s" s="4">
        <v>4267</v>
      </c>
      <c r="C287" t="s" s="4">
        <v>4250</v>
      </c>
      <c r="D287" t="s" s="4">
        <v>1579</v>
      </c>
      <c r="E287" t="s" s="4">
        <v>1579</v>
      </c>
      <c r="F287" t="s" s="4">
        <v>3983</v>
      </c>
      <c r="G287" t="s" s="4">
        <v>4250</v>
      </c>
    </row>
    <row r="288" ht="45.0" customHeight="true">
      <c r="A288" t="s" s="4">
        <v>1484</v>
      </c>
      <c r="B288" t="s" s="4">
        <v>4268</v>
      </c>
      <c r="C288" t="s" s="4">
        <v>4250</v>
      </c>
      <c r="D288" t="s" s="4">
        <v>1579</v>
      </c>
      <c r="E288" t="s" s="4">
        <v>1579</v>
      </c>
      <c r="F288" t="s" s="4">
        <v>3983</v>
      </c>
      <c r="G288" t="s" s="4">
        <v>4250</v>
      </c>
    </row>
    <row r="289" ht="45.0" customHeight="true">
      <c r="A289" t="s" s="4">
        <v>1487</v>
      </c>
      <c r="B289" t="s" s="4">
        <v>4269</v>
      </c>
      <c r="C289" t="s" s="4">
        <v>4250</v>
      </c>
      <c r="D289" t="s" s="4">
        <v>1579</v>
      </c>
      <c r="E289" t="s" s="4">
        <v>1579</v>
      </c>
      <c r="F289" t="s" s="4">
        <v>3983</v>
      </c>
      <c r="G289" t="s" s="4">
        <v>4250</v>
      </c>
    </row>
    <row r="290" ht="45.0" customHeight="true">
      <c r="A290" t="s" s="4">
        <v>1490</v>
      </c>
      <c r="B290" t="s" s="4">
        <v>4270</v>
      </c>
      <c r="C290" t="s" s="4">
        <v>4250</v>
      </c>
      <c r="D290" t="s" s="4">
        <v>1579</v>
      </c>
      <c r="E290" t="s" s="4">
        <v>1579</v>
      </c>
      <c r="F290" t="s" s="4">
        <v>3983</v>
      </c>
      <c r="G290" t="s" s="4">
        <v>4250</v>
      </c>
    </row>
    <row r="291" ht="45.0" customHeight="true">
      <c r="A291" t="s" s="4">
        <v>1492</v>
      </c>
      <c r="B291" t="s" s="4">
        <v>4271</v>
      </c>
      <c r="C291" t="s" s="4">
        <v>4250</v>
      </c>
      <c r="D291" t="s" s="4">
        <v>1579</v>
      </c>
      <c r="E291" t="s" s="4">
        <v>1579</v>
      </c>
      <c r="F291" t="s" s="4">
        <v>3983</v>
      </c>
      <c r="G291" t="s" s="4">
        <v>4250</v>
      </c>
    </row>
    <row r="292" ht="45.0" customHeight="true">
      <c r="A292" t="s" s="4">
        <v>1494</v>
      </c>
      <c r="B292" t="s" s="4">
        <v>4272</v>
      </c>
      <c r="C292" t="s" s="4">
        <v>4250</v>
      </c>
      <c r="D292" t="s" s="4">
        <v>1579</v>
      </c>
      <c r="E292" t="s" s="4">
        <v>1579</v>
      </c>
      <c r="F292" t="s" s="4">
        <v>3983</v>
      </c>
      <c r="G292" t="s" s="4">
        <v>4250</v>
      </c>
    </row>
    <row r="293" ht="45.0" customHeight="true">
      <c r="A293" t="s" s="4">
        <v>1496</v>
      </c>
      <c r="B293" t="s" s="4">
        <v>4273</v>
      </c>
      <c r="C293" t="s" s="4">
        <v>4250</v>
      </c>
      <c r="D293" t="s" s="4">
        <v>1579</v>
      </c>
      <c r="E293" t="s" s="4">
        <v>1579</v>
      </c>
      <c r="F293" t="s" s="4">
        <v>3983</v>
      </c>
      <c r="G293" t="s" s="4">
        <v>4250</v>
      </c>
    </row>
    <row r="294" ht="45.0" customHeight="true">
      <c r="A294" t="s" s="4">
        <v>1498</v>
      </c>
      <c r="B294" t="s" s="4">
        <v>4274</v>
      </c>
      <c r="C294" t="s" s="4">
        <v>4250</v>
      </c>
      <c r="D294" t="s" s="4">
        <v>1579</v>
      </c>
      <c r="E294" t="s" s="4">
        <v>1579</v>
      </c>
      <c r="F294" t="s" s="4">
        <v>3983</v>
      </c>
      <c r="G294" t="s" s="4">
        <v>4250</v>
      </c>
    </row>
    <row r="295" ht="45.0" customHeight="true">
      <c r="A295" t="s" s="4">
        <v>1501</v>
      </c>
      <c r="B295" t="s" s="4">
        <v>4275</v>
      </c>
      <c r="C295" t="s" s="4">
        <v>4250</v>
      </c>
      <c r="D295" t="s" s="4">
        <v>1579</v>
      </c>
      <c r="E295" t="s" s="4">
        <v>1579</v>
      </c>
      <c r="F295" t="s" s="4">
        <v>3983</v>
      </c>
      <c r="G295" t="s" s="4">
        <v>4250</v>
      </c>
    </row>
    <row r="296" ht="45.0" customHeight="true">
      <c r="A296" t="s" s="4">
        <v>1505</v>
      </c>
      <c r="B296" t="s" s="4">
        <v>4276</v>
      </c>
      <c r="C296" t="s" s="4">
        <v>4250</v>
      </c>
      <c r="D296" t="s" s="4">
        <v>1579</v>
      </c>
      <c r="E296" t="s" s="4">
        <v>1579</v>
      </c>
      <c r="F296" t="s" s="4">
        <v>3983</v>
      </c>
      <c r="G296" t="s" s="4">
        <v>4250</v>
      </c>
    </row>
    <row r="297" ht="45.0" customHeight="true">
      <c r="A297" t="s" s="4">
        <v>1508</v>
      </c>
      <c r="B297" t="s" s="4">
        <v>4277</v>
      </c>
      <c r="C297" t="s" s="4">
        <v>4250</v>
      </c>
      <c r="D297" t="s" s="4">
        <v>1579</v>
      </c>
      <c r="E297" t="s" s="4">
        <v>1579</v>
      </c>
      <c r="F297" t="s" s="4">
        <v>3983</v>
      </c>
      <c r="G297" t="s" s="4">
        <v>4250</v>
      </c>
    </row>
    <row r="298" ht="45.0" customHeight="true">
      <c r="A298" t="s" s="4">
        <v>1514</v>
      </c>
      <c r="B298" t="s" s="4">
        <v>4278</v>
      </c>
      <c r="C298" t="s" s="4">
        <v>4250</v>
      </c>
      <c r="D298" t="s" s="4">
        <v>1579</v>
      </c>
      <c r="E298" t="s" s="4">
        <v>1579</v>
      </c>
      <c r="F298" t="s" s="4">
        <v>3983</v>
      </c>
      <c r="G298" t="s" s="4">
        <v>4250</v>
      </c>
    </row>
    <row r="299" ht="45.0" customHeight="true">
      <c r="A299" t="s" s="4">
        <v>1516</v>
      </c>
      <c r="B299" t="s" s="4">
        <v>4279</v>
      </c>
      <c r="C299" t="s" s="4">
        <v>4250</v>
      </c>
      <c r="D299" t="s" s="4">
        <v>1579</v>
      </c>
      <c r="E299" t="s" s="4">
        <v>1579</v>
      </c>
      <c r="F299" t="s" s="4">
        <v>3983</v>
      </c>
      <c r="G299" t="s" s="4">
        <v>4250</v>
      </c>
    </row>
    <row r="300" ht="45.0" customHeight="true">
      <c r="A300" t="s" s="4">
        <v>1522</v>
      </c>
      <c r="B300" t="s" s="4">
        <v>4280</v>
      </c>
      <c r="C300" t="s" s="4">
        <v>4250</v>
      </c>
      <c r="D300" t="s" s="4">
        <v>1579</v>
      </c>
      <c r="E300" t="s" s="4">
        <v>1579</v>
      </c>
      <c r="F300" t="s" s="4">
        <v>3983</v>
      </c>
      <c r="G300" t="s" s="4">
        <v>4250</v>
      </c>
    </row>
    <row r="301" ht="45.0" customHeight="true">
      <c r="A301" t="s" s="4">
        <v>1525</v>
      </c>
      <c r="B301" t="s" s="4">
        <v>4281</v>
      </c>
      <c r="C301" t="s" s="4">
        <v>4250</v>
      </c>
      <c r="D301" t="s" s="4">
        <v>1579</v>
      </c>
      <c r="E301" t="s" s="4">
        <v>1579</v>
      </c>
      <c r="F301" t="s" s="4">
        <v>3983</v>
      </c>
      <c r="G301" t="s" s="4">
        <v>4250</v>
      </c>
    </row>
    <row r="302" ht="45.0" customHeight="true">
      <c r="A302" t="s" s="4">
        <v>1530</v>
      </c>
      <c r="B302" t="s" s="4">
        <v>4282</v>
      </c>
      <c r="C302" t="s" s="4">
        <v>4250</v>
      </c>
      <c r="D302" t="s" s="4">
        <v>1579</v>
      </c>
      <c r="E302" t="s" s="4">
        <v>1579</v>
      </c>
      <c r="F302" t="s" s="4">
        <v>3983</v>
      </c>
      <c r="G302" t="s" s="4">
        <v>4250</v>
      </c>
    </row>
    <row r="303" ht="45.0" customHeight="true">
      <c r="A303" t="s" s="4">
        <v>1533</v>
      </c>
      <c r="B303" t="s" s="4">
        <v>4283</v>
      </c>
      <c r="C303" t="s" s="4">
        <v>4250</v>
      </c>
      <c r="D303" t="s" s="4">
        <v>1579</v>
      </c>
      <c r="E303" t="s" s="4">
        <v>1579</v>
      </c>
      <c r="F303" t="s" s="4">
        <v>3983</v>
      </c>
      <c r="G303" t="s" s="4">
        <v>4250</v>
      </c>
    </row>
    <row r="304" ht="45.0" customHeight="true">
      <c r="A304" t="s" s="4">
        <v>1538</v>
      </c>
      <c r="B304" t="s" s="4">
        <v>4284</v>
      </c>
      <c r="C304" t="s" s="4">
        <v>4250</v>
      </c>
      <c r="D304" t="s" s="4">
        <v>1579</v>
      </c>
      <c r="E304" t="s" s="4">
        <v>1579</v>
      </c>
      <c r="F304" t="s" s="4">
        <v>3983</v>
      </c>
      <c r="G304" t="s" s="4">
        <v>4250</v>
      </c>
    </row>
    <row r="305" ht="45.0" customHeight="true">
      <c r="A305" t="s" s="4">
        <v>1545</v>
      </c>
      <c r="B305" t="s" s="4">
        <v>4285</v>
      </c>
      <c r="C305" t="s" s="4">
        <v>4250</v>
      </c>
      <c r="D305" t="s" s="4">
        <v>1579</v>
      </c>
      <c r="E305" t="s" s="4">
        <v>1579</v>
      </c>
      <c r="F305" t="s" s="4">
        <v>3983</v>
      </c>
      <c r="G305" t="s" s="4">
        <v>4250</v>
      </c>
    </row>
    <row r="306" ht="45.0" customHeight="true">
      <c r="A306" t="s" s="4">
        <v>1549</v>
      </c>
      <c r="B306" t="s" s="4">
        <v>4286</v>
      </c>
      <c r="C306" t="s" s="4">
        <v>4250</v>
      </c>
      <c r="D306" t="s" s="4">
        <v>1579</v>
      </c>
      <c r="E306" t="s" s="4">
        <v>1579</v>
      </c>
      <c r="F306" t="s" s="4">
        <v>3983</v>
      </c>
      <c r="G306" t="s" s="4">
        <v>4250</v>
      </c>
    </row>
    <row r="307" ht="45.0" customHeight="true">
      <c r="A307" t="s" s="4">
        <v>1551</v>
      </c>
      <c r="B307" t="s" s="4">
        <v>4287</v>
      </c>
      <c r="C307" t="s" s="4">
        <v>4250</v>
      </c>
      <c r="D307" t="s" s="4">
        <v>1579</v>
      </c>
      <c r="E307" t="s" s="4">
        <v>1579</v>
      </c>
      <c r="F307" t="s" s="4">
        <v>3983</v>
      </c>
      <c r="G307" t="s" s="4">
        <v>4250</v>
      </c>
    </row>
    <row r="308" ht="45.0" customHeight="true">
      <c r="A308" t="s" s="4">
        <v>1554</v>
      </c>
      <c r="B308" t="s" s="4">
        <v>4288</v>
      </c>
      <c r="C308" t="s" s="4">
        <v>4250</v>
      </c>
      <c r="D308" t="s" s="4">
        <v>1579</v>
      </c>
      <c r="E308" t="s" s="4">
        <v>1579</v>
      </c>
      <c r="F308" t="s" s="4">
        <v>3983</v>
      </c>
      <c r="G308" t="s" s="4">
        <v>4250</v>
      </c>
    </row>
    <row r="309" ht="45.0" customHeight="true">
      <c r="A309" t="s" s="4">
        <v>1556</v>
      </c>
      <c r="B309" t="s" s="4">
        <v>4289</v>
      </c>
      <c r="C309" t="s" s="4">
        <v>4250</v>
      </c>
      <c r="D309" t="s" s="4">
        <v>1579</v>
      </c>
      <c r="E309" t="s" s="4">
        <v>1579</v>
      </c>
      <c r="F309" t="s" s="4">
        <v>3983</v>
      </c>
      <c r="G309" t="s" s="4">
        <v>4250</v>
      </c>
    </row>
    <row r="310" ht="45.0" customHeight="true">
      <c r="A310" t="s" s="4">
        <v>1559</v>
      </c>
      <c r="B310" t="s" s="4">
        <v>4290</v>
      </c>
      <c r="C310" t="s" s="4">
        <v>4250</v>
      </c>
      <c r="D310" t="s" s="4">
        <v>1579</v>
      </c>
      <c r="E310" t="s" s="4">
        <v>1579</v>
      </c>
      <c r="F310" t="s" s="4">
        <v>3983</v>
      </c>
      <c r="G310" t="s" s="4">
        <v>4250</v>
      </c>
    </row>
    <row r="311" ht="45.0" customHeight="true">
      <c r="A311" t="s" s="4">
        <v>1561</v>
      </c>
      <c r="B311" t="s" s="4">
        <v>4291</v>
      </c>
      <c r="C311" t="s" s="4">
        <v>4250</v>
      </c>
      <c r="D311" t="s" s="4">
        <v>1579</v>
      </c>
      <c r="E311" t="s" s="4">
        <v>1579</v>
      </c>
      <c r="F311" t="s" s="4">
        <v>3983</v>
      </c>
      <c r="G311" t="s" s="4">
        <v>4250</v>
      </c>
    </row>
    <row r="312" ht="45.0" customHeight="true">
      <c r="A312" t="s" s="4">
        <v>1563</v>
      </c>
      <c r="B312" t="s" s="4">
        <v>4292</v>
      </c>
      <c r="C312" t="s" s="4">
        <v>4250</v>
      </c>
      <c r="D312" t="s" s="4">
        <v>1579</v>
      </c>
      <c r="E312" t="s" s="4">
        <v>1579</v>
      </c>
      <c r="F312" t="s" s="4">
        <v>3983</v>
      </c>
      <c r="G312" t="s" s="4">
        <v>4250</v>
      </c>
    </row>
    <row r="313" ht="45.0" customHeight="true">
      <c r="A313" t="s" s="4">
        <v>1566</v>
      </c>
      <c r="B313" t="s" s="4">
        <v>4293</v>
      </c>
      <c r="C313" t="s" s="4">
        <v>4250</v>
      </c>
      <c r="D313" t="s" s="4">
        <v>1579</v>
      </c>
      <c r="E313" t="s" s="4">
        <v>1579</v>
      </c>
      <c r="F313" t="s" s="4">
        <v>3983</v>
      </c>
      <c r="G313" t="s" s="4">
        <v>4250</v>
      </c>
    </row>
    <row r="314" ht="45.0" customHeight="true">
      <c r="A314" t="s" s="4">
        <v>1568</v>
      </c>
      <c r="B314" t="s" s="4">
        <v>4294</v>
      </c>
      <c r="C314" t="s" s="4">
        <v>4250</v>
      </c>
      <c r="D314" t="s" s="4">
        <v>1579</v>
      </c>
      <c r="E314" t="s" s="4">
        <v>1579</v>
      </c>
      <c r="F314" t="s" s="4">
        <v>3983</v>
      </c>
      <c r="G314" t="s" s="4">
        <v>4250</v>
      </c>
    </row>
    <row r="315" ht="45.0" customHeight="true">
      <c r="A315" t="s" s="4">
        <v>1570</v>
      </c>
      <c r="B315" t="s" s="4">
        <v>4295</v>
      </c>
      <c r="C315" t="s" s="4">
        <v>4250</v>
      </c>
      <c r="D315" t="s" s="4">
        <v>1579</v>
      </c>
      <c r="E315" t="s" s="4">
        <v>1579</v>
      </c>
      <c r="F315" t="s" s="4">
        <v>3983</v>
      </c>
      <c r="G315" t="s" s="4">
        <v>4250</v>
      </c>
    </row>
    <row r="316" ht="45.0" customHeight="true">
      <c r="A316" t="s" s="4">
        <v>1573</v>
      </c>
      <c r="B316" t="s" s="4">
        <v>4296</v>
      </c>
      <c r="C316" t="s" s="4">
        <v>4250</v>
      </c>
      <c r="D316" t="s" s="4">
        <v>1579</v>
      </c>
      <c r="E316" t="s" s="4">
        <v>1579</v>
      </c>
      <c r="F316" t="s" s="4">
        <v>3983</v>
      </c>
      <c r="G316" t="s" s="4">
        <v>4250</v>
      </c>
    </row>
    <row r="317" ht="45.0" customHeight="true">
      <c r="A317" t="s" s="4">
        <v>1575</v>
      </c>
      <c r="B317" t="s" s="4">
        <v>4297</v>
      </c>
      <c r="C317" t="s" s="4">
        <v>4250</v>
      </c>
      <c r="D317" t="s" s="4">
        <v>1579</v>
      </c>
      <c r="E317" t="s" s="4">
        <v>1579</v>
      </c>
      <c r="F317" t="s" s="4">
        <v>3983</v>
      </c>
      <c r="G317" t="s" s="4">
        <v>4250</v>
      </c>
    </row>
    <row r="318" ht="45.0" customHeight="true">
      <c r="A318" t="s" s="4">
        <v>1580</v>
      </c>
      <c r="B318" t="s" s="4">
        <v>4298</v>
      </c>
      <c r="C318" t="s" s="4">
        <v>4250</v>
      </c>
      <c r="D318" t="s" s="4">
        <v>1579</v>
      </c>
      <c r="E318" t="s" s="4">
        <v>1579</v>
      </c>
      <c r="F318" t="s" s="4">
        <v>3983</v>
      </c>
      <c r="G318" t="s" s="4">
        <v>4250</v>
      </c>
    </row>
    <row r="319" ht="45.0" customHeight="true">
      <c r="A319" t="s" s="4">
        <v>1582</v>
      </c>
      <c r="B319" t="s" s="4">
        <v>4299</v>
      </c>
      <c r="C319" t="s" s="4">
        <v>4250</v>
      </c>
      <c r="D319" t="s" s="4">
        <v>1579</v>
      </c>
      <c r="E319" t="s" s="4">
        <v>1579</v>
      </c>
      <c r="F319" t="s" s="4">
        <v>3983</v>
      </c>
      <c r="G319" t="s" s="4">
        <v>4250</v>
      </c>
    </row>
    <row r="320" ht="45.0" customHeight="true">
      <c r="A320" t="s" s="4">
        <v>1585</v>
      </c>
      <c r="B320" t="s" s="4">
        <v>4300</v>
      </c>
      <c r="C320" t="s" s="4">
        <v>4250</v>
      </c>
      <c r="D320" t="s" s="4">
        <v>1579</v>
      </c>
      <c r="E320" t="s" s="4">
        <v>1579</v>
      </c>
      <c r="F320" t="s" s="4">
        <v>3983</v>
      </c>
      <c r="G320" t="s" s="4">
        <v>4250</v>
      </c>
    </row>
    <row r="321" ht="45.0" customHeight="true">
      <c r="A321" t="s" s="4">
        <v>1588</v>
      </c>
      <c r="B321" t="s" s="4">
        <v>4301</v>
      </c>
      <c r="C321" t="s" s="4">
        <v>4250</v>
      </c>
      <c r="D321" t="s" s="4">
        <v>1579</v>
      </c>
      <c r="E321" t="s" s="4">
        <v>1579</v>
      </c>
      <c r="F321" t="s" s="4">
        <v>3983</v>
      </c>
      <c r="G321" t="s" s="4">
        <v>4250</v>
      </c>
    </row>
    <row r="322" ht="45.0" customHeight="true">
      <c r="A322" t="s" s="4">
        <v>1593</v>
      </c>
      <c r="B322" t="s" s="4">
        <v>4302</v>
      </c>
      <c r="C322" t="s" s="4">
        <v>4250</v>
      </c>
      <c r="D322" t="s" s="4">
        <v>1579</v>
      </c>
      <c r="E322" t="s" s="4">
        <v>1579</v>
      </c>
      <c r="F322" t="s" s="4">
        <v>3983</v>
      </c>
      <c r="G322" t="s" s="4">
        <v>4250</v>
      </c>
    </row>
    <row r="323" ht="45.0" customHeight="true">
      <c r="A323" t="s" s="4">
        <v>1596</v>
      </c>
      <c r="B323" t="s" s="4">
        <v>4303</v>
      </c>
      <c r="C323" t="s" s="4">
        <v>4250</v>
      </c>
      <c r="D323" t="s" s="4">
        <v>1579</v>
      </c>
      <c r="E323" t="s" s="4">
        <v>1579</v>
      </c>
      <c r="F323" t="s" s="4">
        <v>3983</v>
      </c>
      <c r="G323" t="s" s="4">
        <v>4250</v>
      </c>
    </row>
    <row r="324" ht="45.0" customHeight="true">
      <c r="A324" t="s" s="4">
        <v>1598</v>
      </c>
      <c r="B324" t="s" s="4">
        <v>4304</v>
      </c>
      <c r="C324" t="s" s="4">
        <v>4250</v>
      </c>
      <c r="D324" t="s" s="4">
        <v>1579</v>
      </c>
      <c r="E324" t="s" s="4">
        <v>1579</v>
      </c>
      <c r="F324" t="s" s="4">
        <v>3983</v>
      </c>
      <c r="G324" t="s" s="4">
        <v>4250</v>
      </c>
    </row>
    <row r="325" ht="45.0" customHeight="true">
      <c r="A325" t="s" s="4">
        <v>1600</v>
      </c>
      <c r="B325" t="s" s="4">
        <v>4305</v>
      </c>
      <c r="C325" t="s" s="4">
        <v>4250</v>
      </c>
      <c r="D325" t="s" s="4">
        <v>1579</v>
      </c>
      <c r="E325" t="s" s="4">
        <v>1579</v>
      </c>
      <c r="F325" t="s" s="4">
        <v>3983</v>
      </c>
      <c r="G325" t="s" s="4">
        <v>4250</v>
      </c>
    </row>
    <row r="326" ht="45.0" customHeight="true">
      <c r="A326" t="s" s="4">
        <v>1602</v>
      </c>
      <c r="B326" t="s" s="4">
        <v>4306</v>
      </c>
      <c r="C326" t="s" s="4">
        <v>4250</v>
      </c>
      <c r="D326" t="s" s="4">
        <v>1579</v>
      </c>
      <c r="E326" t="s" s="4">
        <v>1579</v>
      </c>
      <c r="F326" t="s" s="4">
        <v>3983</v>
      </c>
      <c r="G326" t="s" s="4">
        <v>4250</v>
      </c>
    </row>
    <row r="327" ht="45.0" customHeight="true">
      <c r="A327" t="s" s="4">
        <v>1604</v>
      </c>
      <c r="B327" t="s" s="4">
        <v>4307</v>
      </c>
      <c r="C327" t="s" s="4">
        <v>4250</v>
      </c>
      <c r="D327" t="s" s="4">
        <v>1579</v>
      </c>
      <c r="E327" t="s" s="4">
        <v>1579</v>
      </c>
      <c r="F327" t="s" s="4">
        <v>3983</v>
      </c>
      <c r="G327" t="s" s="4">
        <v>4250</v>
      </c>
    </row>
    <row r="328" ht="45.0" customHeight="true">
      <c r="A328" t="s" s="4">
        <v>1608</v>
      </c>
      <c r="B328" t="s" s="4">
        <v>4308</v>
      </c>
      <c r="C328" t="s" s="4">
        <v>4250</v>
      </c>
      <c r="D328" t="s" s="4">
        <v>1579</v>
      </c>
      <c r="E328" t="s" s="4">
        <v>1579</v>
      </c>
      <c r="F328" t="s" s="4">
        <v>3983</v>
      </c>
      <c r="G328" t="s" s="4">
        <v>4250</v>
      </c>
    </row>
    <row r="329" ht="45.0" customHeight="true">
      <c r="A329" t="s" s="4">
        <v>1611</v>
      </c>
      <c r="B329" t="s" s="4">
        <v>4309</v>
      </c>
      <c r="C329" t="s" s="4">
        <v>4250</v>
      </c>
      <c r="D329" t="s" s="4">
        <v>1579</v>
      </c>
      <c r="E329" t="s" s="4">
        <v>1579</v>
      </c>
      <c r="F329" t="s" s="4">
        <v>3983</v>
      </c>
      <c r="G329" t="s" s="4">
        <v>4250</v>
      </c>
    </row>
    <row r="330" ht="45.0" customHeight="true">
      <c r="A330" t="s" s="4">
        <v>1616</v>
      </c>
      <c r="B330" t="s" s="4">
        <v>4310</v>
      </c>
      <c r="C330" t="s" s="4">
        <v>4250</v>
      </c>
      <c r="D330" t="s" s="4">
        <v>1579</v>
      </c>
      <c r="E330" t="s" s="4">
        <v>1579</v>
      </c>
      <c r="F330" t="s" s="4">
        <v>3983</v>
      </c>
      <c r="G330" t="s" s="4">
        <v>4250</v>
      </c>
    </row>
    <row r="331" ht="45.0" customHeight="true">
      <c r="A331" t="s" s="4">
        <v>1618</v>
      </c>
      <c r="B331" t="s" s="4">
        <v>4311</v>
      </c>
      <c r="C331" t="s" s="4">
        <v>4250</v>
      </c>
      <c r="D331" t="s" s="4">
        <v>1579</v>
      </c>
      <c r="E331" t="s" s="4">
        <v>1579</v>
      </c>
      <c r="F331" t="s" s="4">
        <v>3983</v>
      </c>
      <c r="G331" t="s" s="4">
        <v>4250</v>
      </c>
    </row>
    <row r="332" ht="45.0" customHeight="true">
      <c r="A332" t="s" s="4">
        <v>1620</v>
      </c>
      <c r="B332" t="s" s="4">
        <v>4312</v>
      </c>
      <c r="C332" t="s" s="4">
        <v>4250</v>
      </c>
      <c r="D332" t="s" s="4">
        <v>1579</v>
      </c>
      <c r="E332" t="s" s="4">
        <v>1579</v>
      </c>
      <c r="F332" t="s" s="4">
        <v>3983</v>
      </c>
      <c r="G332" t="s" s="4">
        <v>4250</v>
      </c>
    </row>
    <row r="333" ht="45.0" customHeight="true">
      <c r="A333" t="s" s="4">
        <v>1623</v>
      </c>
      <c r="B333" t="s" s="4">
        <v>4313</v>
      </c>
      <c r="C333" t="s" s="4">
        <v>4250</v>
      </c>
      <c r="D333" t="s" s="4">
        <v>1579</v>
      </c>
      <c r="E333" t="s" s="4">
        <v>1579</v>
      </c>
      <c r="F333" t="s" s="4">
        <v>3983</v>
      </c>
      <c r="G333" t="s" s="4">
        <v>4250</v>
      </c>
    </row>
    <row r="334" ht="45.0" customHeight="true">
      <c r="A334" t="s" s="4">
        <v>1626</v>
      </c>
      <c r="B334" t="s" s="4">
        <v>4314</v>
      </c>
      <c r="C334" t="s" s="4">
        <v>4250</v>
      </c>
      <c r="D334" t="s" s="4">
        <v>1579</v>
      </c>
      <c r="E334" t="s" s="4">
        <v>1579</v>
      </c>
      <c r="F334" t="s" s="4">
        <v>3983</v>
      </c>
      <c r="G334" t="s" s="4">
        <v>4250</v>
      </c>
    </row>
    <row r="335" ht="45.0" customHeight="true">
      <c r="A335" t="s" s="4">
        <v>1629</v>
      </c>
      <c r="B335" t="s" s="4">
        <v>4315</v>
      </c>
      <c r="C335" t="s" s="4">
        <v>4250</v>
      </c>
      <c r="D335" t="s" s="4">
        <v>1579</v>
      </c>
      <c r="E335" t="s" s="4">
        <v>1579</v>
      </c>
      <c r="F335" t="s" s="4">
        <v>3983</v>
      </c>
      <c r="G335" t="s" s="4">
        <v>4250</v>
      </c>
    </row>
    <row r="336" ht="45.0" customHeight="true">
      <c r="A336" t="s" s="4">
        <v>1633</v>
      </c>
      <c r="B336" t="s" s="4">
        <v>4316</v>
      </c>
      <c r="C336" t="s" s="4">
        <v>4250</v>
      </c>
      <c r="D336" t="s" s="4">
        <v>1579</v>
      </c>
      <c r="E336" t="s" s="4">
        <v>1579</v>
      </c>
      <c r="F336" t="s" s="4">
        <v>3983</v>
      </c>
      <c r="G336" t="s" s="4">
        <v>4250</v>
      </c>
    </row>
    <row r="337" ht="45.0" customHeight="true">
      <c r="A337" t="s" s="4">
        <v>1636</v>
      </c>
      <c r="B337" t="s" s="4">
        <v>4317</v>
      </c>
      <c r="C337" t="s" s="4">
        <v>4250</v>
      </c>
      <c r="D337" t="s" s="4">
        <v>1579</v>
      </c>
      <c r="E337" t="s" s="4">
        <v>1579</v>
      </c>
      <c r="F337" t="s" s="4">
        <v>3983</v>
      </c>
      <c r="G337" t="s" s="4">
        <v>4250</v>
      </c>
    </row>
    <row r="338" ht="45.0" customHeight="true">
      <c r="A338" t="s" s="4">
        <v>1642</v>
      </c>
      <c r="B338" t="s" s="4">
        <v>4318</v>
      </c>
      <c r="C338" t="s" s="4">
        <v>4250</v>
      </c>
      <c r="D338" t="s" s="4">
        <v>1579</v>
      </c>
      <c r="E338" t="s" s="4">
        <v>1579</v>
      </c>
      <c r="F338" t="s" s="4">
        <v>3983</v>
      </c>
      <c r="G338" t="s" s="4">
        <v>4250</v>
      </c>
    </row>
    <row r="339" ht="45.0" customHeight="true">
      <c r="A339" t="s" s="4">
        <v>1646</v>
      </c>
      <c r="B339" t="s" s="4">
        <v>4319</v>
      </c>
      <c r="C339" t="s" s="4">
        <v>4250</v>
      </c>
      <c r="D339" t="s" s="4">
        <v>1579</v>
      </c>
      <c r="E339" t="s" s="4">
        <v>1579</v>
      </c>
      <c r="F339" t="s" s="4">
        <v>3983</v>
      </c>
      <c r="G339" t="s" s="4">
        <v>4250</v>
      </c>
    </row>
    <row r="340" ht="45.0" customHeight="true">
      <c r="A340" t="s" s="4">
        <v>1650</v>
      </c>
      <c r="B340" t="s" s="4">
        <v>4320</v>
      </c>
      <c r="C340" t="s" s="4">
        <v>4250</v>
      </c>
      <c r="D340" t="s" s="4">
        <v>1579</v>
      </c>
      <c r="E340" t="s" s="4">
        <v>1579</v>
      </c>
      <c r="F340" t="s" s="4">
        <v>3983</v>
      </c>
      <c r="G340" t="s" s="4">
        <v>4250</v>
      </c>
    </row>
    <row r="341" ht="45.0" customHeight="true">
      <c r="A341" t="s" s="4">
        <v>1653</v>
      </c>
      <c r="B341" t="s" s="4">
        <v>4321</v>
      </c>
      <c r="C341" t="s" s="4">
        <v>4250</v>
      </c>
      <c r="D341" t="s" s="4">
        <v>1579</v>
      </c>
      <c r="E341" t="s" s="4">
        <v>1579</v>
      </c>
      <c r="F341" t="s" s="4">
        <v>3983</v>
      </c>
      <c r="G341" t="s" s="4">
        <v>4250</v>
      </c>
    </row>
    <row r="342" ht="45.0" customHeight="true">
      <c r="A342" t="s" s="4">
        <v>1658</v>
      </c>
      <c r="B342" t="s" s="4">
        <v>4322</v>
      </c>
      <c r="C342" t="s" s="4">
        <v>4250</v>
      </c>
      <c r="D342" t="s" s="4">
        <v>1579</v>
      </c>
      <c r="E342" t="s" s="4">
        <v>1579</v>
      </c>
      <c r="F342" t="s" s="4">
        <v>3983</v>
      </c>
      <c r="G342" t="s" s="4">
        <v>4250</v>
      </c>
    </row>
    <row r="343" ht="45.0" customHeight="true">
      <c r="A343" t="s" s="4">
        <v>1660</v>
      </c>
      <c r="B343" t="s" s="4">
        <v>4323</v>
      </c>
      <c r="C343" t="s" s="4">
        <v>4250</v>
      </c>
      <c r="D343" t="s" s="4">
        <v>1579</v>
      </c>
      <c r="E343" t="s" s="4">
        <v>1579</v>
      </c>
      <c r="F343" t="s" s="4">
        <v>3983</v>
      </c>
      <c r="G343" t="s" s="4">
        <v>4250</v>
      </c>
    </row>
    <row r="344" ht="45.0" customHeight="true">
      <c r="A344" t="s" s="4">
        <v>1662</v>
      </c>
      <c r="B344" t="s" s="4">
        <v>4324</v>
      </c>
      <c r="C344" t="s" s="4">
        <v>4250</v>
      </c>
      <c r="D344" t="s" s="4">
        <v>1579</v>
      </c>
      <c r="E344" t="s" s="4">
        <v>1579</v>
      </c>
      <c r="F344" t="s" s="4">
        <v>3983</v>
      </c>
      <c r="G344" t="s" s="4">
        <v>4250</v>
      </c>
    </row>
    <row r="345" ht="45.0" customHeight="true">
      <c r="A345" t="s" s="4">
        <v>1664</v>
      </c>
      <c r="B345" t="s" s="4">
        <v>4325</v>
      </c>
      <c r="C345" t="s" s="4">
        <v>4250</v>
      </c>
      <c r="D345" t="s" s="4">
        <v>1579</v>
      </c>
      <c r="E345" t="s" s="4">
        <v>1579</v>
      </c>
      <c r="F345" t="s" s="4">
        <v>3983</v>
      </c>
      <c r="G345" t="s" s="4">
        <v>4250</v>
      </c>
    </row>
    <row r="346" ht="45.0" customHeight="true">
      <c r="A346" t="s" s="4">
        <v>1666</v>
      </c>
      <c r="B346" t="s" s="4">
        <v>4326</v>
      </c>
      <c r="C346" t="s" s="4">
        <v>4250</v>
      </c>
      <c r="D346" t="s" s="4">
        <v>1579</v>
      </c>
      <c r="E346" t="s" s="4">
        <v>1579</v>
      </c>
      <c r="F346" t="s" s="4">
        <v>3983</v>
      </c>
      <c r="G346" t="s" s="4">
        <v>4250</v>
      </c>
    </row>
    <row r="347" ht="45.0" customHeight="true">
      <c r="A347" t="s" s="4">
        <v>1668</v>
      </c>
      <c r="B347" t="s" s="4">
        <v>4327</v>
      </c>
      <c r="C347" t="s" s="4">
        <v>4250</v>
      </c>
      <c r="D347" t="s" s="4">
        <v>1579</v>
      </c>
      <c r="E347" t="s" s="4">
        <v>1579</v>
      </c>
      <c r="F347" t="s" s="4">
        <v>3983</v>
      </c>
      <c r="G347" t="s" s="4">
        <v>4250</v>
      </c>
    </row>
    <row r="348" ht="45.0" customHeight="true">
      <c r="A348" t="s" s="4">
        <v>1670</v>
      </c>
      <c r="B348" t="s" s="4">
        <v>4328</v>
      </c>
      <c r="C348" t="s" s="4">
        <v>4250</v>
      </c>
      <c r="D348" t="s" s="4">
        <v>1579</v>
      </c>
      <c r="E348" t="s" s="4">
        <v>1579</v>
      </c>
      <c r="F348" t="s" s="4">
        <v>3983</v>
      </c>
      <c r="G348" t="s" s="4">
        <v>4250</v>
      </c>
    </row>
    <row r="349" ht="45.0" customHeight="true">
      <c r="A349" t="s" s="4">
        <v>1673</v>
      </c>
      <c r="B349" t="s" s="4">
        <v>4329</v>
      </c>
      <c r="C349" t="s" s="4">
        <v>4250</v>
      </c>
      <c r="D349" t="s" s="4">
        <v>1579</v>
      </c>
      <c r="E349" t="s" s="4">
        <v>1579</v>
      </c>
      <c r="F349" t="s" s="4">
        <v>3983</v>
      </c>
      <c r="G349" t="s" s="4">
        <v>4250</v>
      </c>
    </row>
    <row r="350" ht="45.0" customHeight="true">
      <c r="A350" t="s" s="4">
        <v>1675</v>
      </c>
      <c r="B350" t="s" s="4">
        <v>4330</v>
      </c>
      <c r="C350" t="s" s="4">
        <v>4250</v>
      </c>
      <c r="D350" t="s" s="4">
        <v>1579</v>
      </c>
      <c r="E350" t="s" s="4">
        <v>1579</v>
      </c>
      <c r="F350" t="s" s="4">
        <v>3983</v>
      </c>
      <c r="G350" t="s" s="4">
        <v>4250</v>
      </c>
    </row>
    <row r="351" ht="45.0" customHeight="true">
      <c r="A351" t="s" s="4">
        <v>1677</v>
      </c>
      <c r="B351" t="s" s="4">
        <v>4331</v>
      </c>
      <c r="C351" t="s" s="4">
        <v>4250</v>
      </c>
      <c r="D351" t="s" s="4">
        <v>1579</v>
      </c>
      <c r="E351" t="s" s="4">
        <v>1579</v>
      </c>
      <c r="F351" t="s" s="4">
        <v>3983</v>
      </c>
      <c r="G351" t="s" s="4">
        <v>4250</v>
      </c>
    </row>
    <row r="352" ht="45.0" customHeight="true">
      <c r="A352" t="s" s="4">
        <v>1679</v>
      </c>
      <c r="B352" t="s" s="4">
        <v>4332</v>
      </c>
      <c r="C352" t="s" s="4">
        <v>4250</v>
      </c>
      <c r="D352" t="s" s="4">
        <v>1579</v>
      </c>
      <c r="E352" t="s" s="4">
        <v>1579</v>
      </c>
      <c r="F352" t="s" s="4">
        <v>3983</v>
      </c>
      <c r="G352" t="s" s="4">
        <v>4250</v>
      </c>
    </row>
    <row r="353" ht="45.0" customHeight="true">
      <c r="A353" t="s" s="4">
        <v>1681</v>
      </c>
      <c r="B353" t="s" s="4">
        <v>4333</v>
      </c>
      <c r="C353" t="s" s="4">
        <v>4250</v>
      </c>
      <c r="D353" t="s" s="4">
        <v>1579</v>
      </c>
      <c r="E353" t="s" s="4">
        <v>1579</v>
      </c>
      <c r="F353" t="s" s="4">
        <v>3983</v>
      </c>
      <c r="G353" t="s" s="4">
        <v>4250</v>
      </c>
    </row>
    <row r="354" ht="45.0" customHeight="true">
      <c r="A354" t="s" s="4">
        <v>1683</v>
      </c>
      <c r="B354" t="s" s="4">
        <v>4334</v>
      </c>
      <c r="C354" t="s" s="4">
        <v>4250</v>
      </c>
      <c r="D354" t="s" s="4">
        <v>1579</v>
      </c>
      <c r="E354" t="s" s="4">
        <v>1579</v>
      </c>
      <c r="F354" t="s" s="4">
        <v>3983</v>
      </c>
      <c r="G354" t="s" s="4">
        <v>4250</v>
      </c>
    </row>
    <row r="355" ht="45.0" customHeight="true">
      <c r="A355" t="s" s="4">
        <v>1685</v>
      </c>
      <c r="B355" t="s" s="4">
        <v>4335</v>
      </c>
      <c r="C355" t="s" s="4">
        <v>4250</v>
      </c>
      <c r="D355" t="s" s="4">
        <v>1579</v>
      </c>
      <c r="E355" t="s" s="4">
        <v>1579</v>
      </c>
      <c r="F355" t="s" s="4">
        <v>3983</v>
      </c>
      <c r="G355" t="s" s="4">
        <v>4250</v>
      </c>
    </row>
    <row r="356" ht="45.0" customHeight="true">
      <c r="A356" t="s" s="4">
        <v>1687</v>
      </c>
      <c r="B356" t="s" s="4">
        <v>4336</v>
      </c>
      <c r="C356" t="s" s="4">
        <v>4250</v>
      </c>
      <c r="D356" t="s" s="4">
        <v>1579</v>
      </c>
      <c r="E356" t="s" s="4">
        <v>1579</v>
      </c>
      <c r="F356" t="s" s="4">
        <v>3983</v>
      </c>
      <c r="G356" t="s" s="4">
        <v>4250</v>
      </c>
    </row>
    <row r="357" ht="45.0" customHeight="true">
      <c r="A357" t="s" s="4">
        <v>1689</v>
      </c>
      <c r="B357" t="s" s="4">
        <v>4337</v>
      </c>
      <c r="C357" t="s" s="4">
        <v>4250</v>
      </c>
      <c r="D357" t="s" s="4">
        <v>1579</v>
      </c>
      <c r="E357" t="s" s="4">
        <v>1579</v>
      </c>
      <c r="F357" t="s" s="4">
        <v>3983</v>
      </c>
      <c r="G357" t="s" s="4">
        <v>4250</v>
      </c>
    </row>
    <row r="358" ht="45.0" customHeight="true">
      <c r="A358" t="s" s="4">
        <v>1693</v>
      </c>
      <c r="B358" t="s" s="4">
        <v>4338</v>
      </c>
      <c r="C358" t="s" s="4">
        <v>4250</v>
      </c>
      <c r="D358" t="s" s="4">
        <v>1579</v>
      </c>
      <c r="E358" t="s" s="4">
        <v>1579</v>
      </c>
      <c r="F358" t="s" s="4">
        <v>3983</v>
      </c>
      <c r="G358" t="s" s="4">
        <v>4250</v>
      </c>
    </row>
    <row r="359" ht="45.0" customHeight="true">
      <c r="A359" t="s" s="4">
        <v>1698</v>
      </c>
      <c r="B359" t="s" s="4">
        <v>4339</v>
      </c>
      <c r="C359" t="s" s="4">
        <v>4250</v>
      </c>
      <c r="D359" t="s" s="4">
        <v>1579</v>
      </c>
      <c r="E359" t="s" s="4">
        <v>1579</v>
      </c>
      <c r="F359" t="s" s="4">
        <v>3983</v>
      </c>
      <c r="G359" t="s" s="4">
        <v>4250</v>
      </c>
    </row>
    <row r="360" ht="45.0" customHeight="true">
      <c r="A360" t="s" s="4">
        <v>1703</v>
      </c>
      <c r="B360" t="s" s="4">
        <v>4340</v>
      </c>
      <c r="C360" t="s" s="4">
        <v>4250</v>
      </c>
      <c r="D360" t="s" s="4">
        <v>1579</v>
      </c>
      <c r="E360" t="s" s="4">
        <v>1579</v>
      </c>
      <c r="F360" t="s" s="4">
        <v>3983</v>
      </c>
      <c r="G360" t="s" s="4">
        <v>4250</v>
      </c>
    </row>
    <row r="361" ht="45.0" customHeight="true">
      <c r="A361" t="s" s="4">
        <v>1709</v>
      </c>
      <c r="B361" t="s" s="4">
        <v>4341</v>
      </c>
      <c r="C361" t="s" s="4">
        <v>4250</v>
      </c>
      <c r="D361" t="s" s="4">
        <v>1579</v>
      </c>
      <c r="E361" t="s" s="4">
        <v>1579</v>
      </c>
      <c r="F361" t="s" s="4">
        <v>3983</v>
      </c>
      <c r="G361" t="s" s="4">
        <v>4250</v>
      </c>
    </row>
    <row r="362" ht="45.0" customHeight="true">
      <c r="A362" t="s" s="4">
        <v>1713</v>
      </c>
      <c r="B362" t="s" s="4">
        <v>4342</v>
      </c>
      <c r="C362" t="s" s="4">
        <v>4250</v>
      </c>
      <c r="D362" t="s" s="4">
        <v>1579</v>
      </c>
      <c r="E362" t="s" s="4">
        <v>1579</v>
      </c>
      <c r="F362" t="s" s="4">
        <v>3983</v>
      </c>
      <c r="G362" t="s" s="4">
        <v>4250</v>
      </c>
    </row>
    <row r="363" ht="45.0" customHeight="true">
      <c r="A363" t="s" s="4">
        <v>1717</v>
      </c>
      <c r="B363" t="s" s="4">
        <v>4343</v>
      </c>
      <c r="C363" t="s" s="4">
        <v>4250</v>
      </c>
      <c r="D363" t="s" s="4">
        <v>1579</v>
      </c>
      <c r="E363" t="s" s="4">
        <v>1579</v>
      </c>
      <c r="F363" t="s" s="4">
        <v>3983</v>
      </c>
      <c r="G363" t="s" s="4">
        <v>4250</v>
      </c>
    </row>
    <row r="364" ht="45.0" customHeight="true">
      <c r="A364" t="s" s="4">
        <v>1721</v>
      </c>
      <c r="B364" t="s" s="4">
        <v>4344</v>
      </c>
      <c r="C364" t="s" s="4">
        <v>4250</v>
      </c>
      <c r="D364" t="s" s="4">
        <v>1579</v>
      </c>
      <c r="E364" t="s" s="4">
        <v>1579</v>
      </c>
      <c r="F364" t="s" s="4">
        <v>3983</v>
      </c>
      <c r="G364" t="s" s="4">
        <v>4250</v>
      </c>
    </row>
    <row r="365" ht="45.0" customHeight="true">
      <c r="A365" t="s" s="4">
        <v>1723</v>
      </c>
      <c r="B365" t="s" s="4">
        <v>4345</v>
      </c>
      <c r="C365" t="s" s="4">
        <v>4250</v>
      </c>
      <c r="D365" t="s" s="4">
        <v>1579</v>
      </c>
      <c r="E365" t="s" s="4">
        <v>1579</v>
      </c>
      <c r="F365" t="s" s="4">
        <v>3983</v>
      </c>
      <c r="G365" t="s" s="4">
        <v>4250</v>
      </c>
    </row>
    <row r="366" ht="45.0" customHeight="true">
      <c r="A366" t="s" s="4">
        <v>1725</v>
      </c>
      <c r="B366" t="s" s="4">
        <v>4346</v>
      </c>
      <c r="C366" t="s" s="4">
        <v>4250</v>
      </c>
      <c r="D366" t="s" s="4">
        <v>1579</v>
      </c>
      <c r="E366" t="s" s="4">
        <v>1579</v>
      </c>
      <c r="F366" t="s" s="4">
        <v>3983</v>
      </c>
      <c r="G366" t="s" s="4">
        <v>4250</v>
      </c>
    </row>
    <row r="367" ht="45.0" customHeight="true">
      <c r="A367" t="s" s="4">
        <v>1727</v>
      </c>
      <c r="B367" t="s" s="4">
        <v>4347</v>
      </c>
      <c r="C367" t="s" s="4">
        <v>4250</v>
      </c>
      <c r="D367" t="s" s="4">
        <v>1579</v>
      </c>
      <c r="E367" t="s" s="4">
        <v>1579</v>
      </c>
      <c r="F367" t="s" s="4">
        <v>3983</v>
      </c>
      <c r="G367" t="s" s="4">
        <v>4250</v>
      </c>
    </row>
    <row r="368" ht="45.0" customHeight="true">
      <c r="A368" t="s" s="4">
        <v>1729</v>
      </c>
      <c r="B368" t="s" s="4">
        <v>4348</v>
      </c>
      <c r="C368" t="s" s="4">
        <v>4250</v>
      </c>
      <c r="D368" t="s" s="4">
        <v>1579</v>
      </c>
      <c r="E368" t="s" s="4">
        <v>1579</v>
      </c>
      <c r="F368" t="s" s="4">
        <v>3983</v>
      </c>
      <c r="G368" t="s" s="4">
        <v>4250</v>
      </c>
    </row>
    <row r="369" ht="45.0" customHeight="true">
      <c r="A369" t="s" s="4">
        <v>1731</v>
      </c>
      <c r="B369" t="s" s="4">
        <v>4349</v>
      </c>
      <c r="C369" t="s" s="4">
        <v>4250</v>
      </c>
      <c r="D369" t="s" s="4">
        <v>1579</v>
      </c>
      <c r="E369" t="s" s="4">
        <v>1579</v>
      </c>
      <c r="F369" t="s" s="4">
        <v>3983</v>
      </c>
      <c r="G369" t="s" s="4">
        <v>4250</v>
      </c>
    </row>
    <row r="370" ht="45.0" customHeight="true">
      <c r="A370" t="s" s="4">
        <v>1734</v>
      </c>
      <c r="B370" t="s" s="4">
        <v>4350</v>
      </c>
      <c r="C370" t="s" s="4">
        <v>4250</v>
      </c>
      <c r="D370" t="s" s="4">
        <v>1579</v>
      </c>
      <c r="E370" t="s" s="4">
        <v>1579</v>
      </c>
      <c r="F370" t="s" s="4">
        <v>3983</v>
      </c>
      <c r="G370" t="s" s="4">
        <v>4250</v>
      </c>
    </row>
    <row r="371" ht="45.0" customHeight="true">
      <c r="A371" t="s" s="4">
        <v>1736</v>
      </c>
      <c r="B371" t="s" s="4">
        <v>4351</v>
      </c>
      <c r="C371" t="s" s="4">
        <v>4250</v>
      </c>
      <c r="D371" t="s" s="4">
        <v>1579</v>
      </c>
      <c r="E371" t="s" s="4">
        <v>1579</v>
      </c>
      <c r="F371" t="s" s="4">
        <v>3983</v>
      </c>
      <c r="G371" t="s" s="4">
        <v>4250</v>
      </c>
    </row>
    <row r="372" ht="45.0" customHeight="true">
      <c r="A372" t="s" s="4">
        <v>1738</v>
      </c>
      <c r="B372" t="s" s="4">
        <v>4352</v>
      </c>
      <c r="C372" t="s" s="4">
        <v>4250</v>
      </c>
      <c r="D372" t="s" s="4">
        <v>1579</v>
      </c>
      <c r="E372" t="s" s="4">
        <v>1579</v>
      </c>
      <c r="F372" t="s" s="4">
        <v>3983</v>
      </c>
      <c r="G372" t="s" s="4">
        <v>4250</v>
      </c>
    </row>
    <row r="373" ht="45.0" customHeight="true">
      <c r="A373" t="s" s="4">
        <v>1740</v>
      </c>
      <c r="B373" t="s" s="4">
        <v>4353</v>
      </c>
      <c r="C373" t="s" s="4">
        <v>4250</v>
      </c>
      <c r="D373" t="s" s="4">
        <v>1579</v>
      </c>
      <c r="E373" t="s" s="4">
        <v>1579</v>
      </c>
      <c r="F373" t="s" s="4">
        <v>3983</v>
      </c>
      <c r="G373" t="s" s="4">
        <v>4250</v>
      </c>
    </row>
    <row r="374" ht="45.0" customHeight="true">
      <c r="A374" t="s" s="4">
        <v>1742</v>
      </c>
      <c r="B374" t="s" s="4">
        <v>4354</v>
      </c>
      <c r="C374" t="s" s="4">
        <v>4250</v>
      </c>
      <c r="D374" t="s" s="4">
        <v>1579</v>
      </c>
      <c r="E374" t="s" s="4">
        <v>1579</v>
      </c>
      <c r="F374" t="s" s="4">
        <v>3983</v>
      </c>
      <c r="G374" t="s" s="4">
        <v>4250</v>
      </c>
    </row>
    <row r="375" ht="45.0" customHeight="true">
      <c r="A375" t="s" s="4">
        <v>1744</v>
      </c>
      <c r="B375" t="s" s="4">
        <v>4355</v>
      </c>
      <c r="C375" t="s" s="4">
        <v>4250</v>
      </c>
      <c r="D375" t="s" s="4">
        <v>1579</v>
      </c>
      <c r="E375" t="s" s="4">
        <v>1579</v>
      </c>
      <c r="F375" t="s" s="4">
        <v>3983</v>
      </c>
      <c r="G375" t="s" s="4">
        <v>4250</v>
      </c>
    </row>
    <row r="376" ht="45.0" customHeight="true">
      <c r="A376" t="s" s="4">
        <v>1746</v>
      </c>
      <c r="B376" t="s" s="4">
        <v>4356</v>
      </c>
      <c r="C376" t="s" s="4">
        <v>4250</v>
      </c>
      <c r="D376" t="s" s="4">
        <v>1579</v>
      </c>
      <c r="E376" t="s" s="4">
        <v>1579</v>
      </c>
      <c r="F376" t="s" s="4">
        <v>3983</v>
      </c>
      <c r="G376" t="s" s="4">
        <v>4250</v>
      </c>
    </row>
    <row r="377" ht="45.0" customHeight="true">
      <c r="A377" t="s" s="4">
        <v>1748</v>
      </c>
      <c r="B377" t="s" s="4">
        <v>4357</v>
      </c>
      <c r="C377" t="s" s="4">
        <v>4250</v>
      </c>
      <c r="D377" t="s" s="4">
        <v>1579</v>
      </c>
      <c r="E377" t="s" s="4">
        <v>1579</v>
      </c>
      <c r="F377" t="s" s="4">
        <v>3983</v>
      </c>
      <c r="G377" t="s" s="4">
        <v>4250</v>
      </c>
    </row>
    <row r="378" ht="45.0" customHeight="true">
      <c r="A378" t="s" s="4">
        <v>1752</v>
      </c>
      <c r="B378" t="s" s="4">
        <v>4358</v>
      </c>
      <c r="C378" t="s" s="4">
        <v>4250</v>
      </c>
      <c r="D378" t="s" s="4">
        <v>1579</v>
      </c>
      <c r="E378" t="s" s="4">
        <v>1579</v>
      </c>
      <c r="F378" t="s" s="4">
        <v>3983</v>
      </c>
      <c r="G378" t="s" s="4">
        <v>4250</v>
      </c>
    </row>
    <row r="379" ht="45.0" customHeight="true">
      <c r="A379" t="s" s="4">
        <v>1756</v>
      </c>
      <c r="B379" t="s" s="4">
        <v>4359</v>
      </c>
      <c r="C379" t="s" s="4">
        <v>4250</v>
      </c>
      <c r="D379" t="s" s="4">
        <v>1579</v>
      </c>
      <c r="E379" t="s" s="4">
        <v>1579</v>
      </c>
      <c r="F379" t="s" s="4">
        <v>3983</v>
      </c>
      <c r="G379" t="s" s="4">
        <v>4250</v>
      </c>
    </row>
    <row r="380" ht="45.0" customHeight="true">
      <c r="A380" t="s" s="4">
        <v>1759</v>
      </c>
      <c r="B380" t="s" s="4">
        <v>4360</v>
      </c>
      <c r="C380" t="s" s="4">
        <v>4250</v>
      </c>
      <c r="D380" t="s" s="4">
        <v>1579</v>
      </c>
      <c r="E380" t="s" s="4">
        <v>1579</v>
      </c>
      <c r="F380" t="s" s="4">
        <v>3983</v>
      </c>
      <c r="G380" t="s" s="4">
        <v>4250</v>
      </c>
    </row>
    <row r="381" ht="45.0" customHeight="true">
      <c r="A381" t="s" s="4">
        <v>1763</v>
      </c>
      <c r="B381" t="s" s="4">
        <v>4361</v>
      </c>
      <c r="C381" t="s" s="4">
        <v>4250</v>
      </c>
      <c r="D381" t="s" s="4">
        <v>1579</v>
      </c>
      <c r="E381" t="s" s="4">
        <v>1579</v>
      </c>
      <c r="F381" t="s" s="4">
        <v>3983</v>
      </c>
      <c r="G381" t="s" s="4">
        <v>4250</v>
      </c>
    </row>
    <row r="382" ht="45.0" customHeight="true">
      <c r="A382" t="s" s="4">
        <v>1767</v>
      </c>
      <c r="B382" t="s" s="4">
        <v>4362</v>
      </c>
      <c r="C382" t="s" s="4">
        <v>4250</v>
      </c>
      <c r="D382" t="s" s="4">
        <v>1579</v>
      </c>
      <c r="E382" t="s" s="4">
        <v>1579</v>
      </c>
      <c r="F382" t="s" s="4">
        <v>3983</v>
      </c>
      <c r="G382" t="s" s="4">
        <v>4250</v>
      </c>
    </row>
    <row r="383" ht="45.0" customHeight="true">
      <c r="A383" t="s" s="4">
        <v>1772</v>
      </c>
      <c r="B383" t="s" s="4">
        <v>4363</v>
      </c>
      <c r="C383" t="s" s="4">
        <v>4250</v>
      </c>
      <c r="D383" t="s" s="4">
        <v>1579</v>
      </c>
      <c r="E383" t="s" s="4">
        <v>1579</v>
      </c>
      <c r="F383" t="s" s="4">
        <v>3983</v>
      </c>
      <c r="G383" t="s" s="4">
        <v>4250</v>
      </c>
    </row>
    <row r="384" ht="45.0" customHeight="true">
      <c r="A384" t="s" s="4">
        <v>1774</v>
      </c>
      <c r="B384" t="s" s="4">
        <v>4364</v>
      </c>
      <c r="C384" t="s" s="4">
        <v>4250</v>
      </c>
      <c r="D384" t="s" s="4">
        <v>1579</v>
      </c>
      <c r="E384" t="s" s="4">
        <v>1579</v>
      </c>
      <c r="F384" t="s" s="4">
        <v>3983</v>
      </c>
      <c r="G384" t="s" s="4">
        <v>4250</v>
      </c>
    </row>
    <row r="385" ht="45.0" customHeight="true">
      <c r="A385" t="s" s="4">
        <v>1776</v>
      </c>
      <c r="B385" t="s" s="4">
        <v>4365</v>
      </c>
      <c r="C385" t="s" s="4">
        <v>4250</v>
      </c>
      <c r="D385" t="s" s="4">
        <v>1579</v>
      </c>
      <c r="E385" t="s" s="4">
        <v>1579</v>
      </c>
      <c r="F385" t="s" s="4">
        <v>3983</v>
      </c>
      <c r="G385" t="s" s="4">
        <v>4250</v>
      </c>
    </row>
    <row r="386" ht="45.0" customHeight="true">
      <c r="A386" t="s" s="4">
        <v>1778</v>
      </c>
      <c r="B386" t="s" s="4">
        <v>4366</v>
      </c>
      <c r="C386" t="s" s="4">
        <v>4250</v>
      </c>
      <c r="D386" t="s" s="4">
        <v>1579</v>
      </c>
      <c r="E386" t="s" s="4">
        <v>1579</v>
      </c>
      <c r="F386" t="s" s="4">
        <v>3983</v>
      </c>
      <c r="G386" t="s" s="4">
        <v>4250</v>
      </c>
    </row>
    <row r="387" ht="45.0" customHeight="true">
      <c r="A387" t="s" s="4">
        <v>1780</v>
      </c>
      <c r="B387" t="s" s="4">
        <v>4367</v>
      </c>
      <c r="C387" t="s" s="4">
        <v>4250</v>
      </c>
      <c r="D387" t="s" s="4">
        <v>1579</v>
      </c>
      <c r="E387" t="s" s="4">
        <v>1579</v>
      </c>
      <c r="F387" t="s" s="4">
        <v>3983</v>
      </c>
      <c r="G387" t="s" s="4">
        <v>4250</v>
      </c>
    </row>
    <row r="388" ht="45.0" customHeight="true">
      <c r="A388" t="s" s="4">
        <v>1784</v>
      </c>
      <c r="B388" t="s" s="4">
        <v>4368</v>
      </c>
      <c r="C388" t="s" s="4">
        <v>4250</v>
      </c>
      <c r="D388" t="s" s="4">
        <v>1579</v>
      </c>
      <c r="E388" t="s" s="4">
        <v>1579</v>
      </c>
      <c r="F388" t="s" s="4">
        <v>3983</v>
      </c>
      <c r="G388" t="s" s="4">
        <v>4250</v>
      </c>
    </row>
    <row r="389" ht="45.0" customHeight="true">
      <c r="A389" t="s" s="4">
        <v>1786</v>
      </c>
      <c r="B389" t="s" s="4">
        <v>4369</v>
      </c>
      <c r="C389" t="s" s="4">
        <v>4250</v>
      </c>
      <c r="D389" t="s" s="4">
        <v>1579</v>
      </c>
      <c r="E389" t="s" s="4">
        <v>1579</v>
      </c>
      <c r="F389" t="s" s="4">
        <v>3983</v>
      </c>
      <c r="G389" t="s" s="4">
        <v>4250</v>
      </c>
    </row>
    <row r="390" ht="45.0" customHeight="true">
      <c r="A390" t="s" s="4">
        <v>1789</v>
      </c>
      <c r="B390" t="s" s="4">
        <v>4370</v>
      </c>
      <c r="C390" t="s" s="4">
        <v>4250</v>
      </c>
      <c r="D390" t="s" s="4">
        <v>1579</v>
      </c>
      <c r="E390" t="s" s="4">
        <v>1579</v>
      </c>
      <c r="F390" t="s" s="4">
        <v>3983</v>
      </c>
      <c r="G390" t="s" s="4">
        <v>4250</v>
      </c>
    </row>
    <row r="391" ht="45.0" customHeight="true">
      <c r="A391" t="s" s="4">
        <v>1791</v>
      </c>
      <c r="B391" t="s" s="4">
        <v>4371</v>
      </c>
      <c r="C391" t="s" s="4">
        <v>4250</v>
      </c>
      <c r="D391" t="s" s="4">
        <v>1579</v>
      </c>
      <c r="E391" t="s" s="4">
        <v>1579</v>
      </c>
      <c r="F391" t="s" s="4">
        <v>3983</v>
      </c>
      <c r="G391" t="s" s="4">
        <v>4250</v>
      </c>
    </row>
    <row r="392" ht="45.0" customHeight="true">
      <c r="A392" t="s" s="4">
        <v>1793</v>
      </c>
      <c r="B392" t="s" s="4">
        <v>4372</v>
      </c>
      <c r="C392" t="s" s="4">
        <v>4250</v>
      </c>
      <c r="D392" t="s" s="4">
        <v>1579</v>
      </c>
      <c r="E392" t="s" s="4">
        <v>1579</v>
      </c>
      <c r="F392" t="s" s="4">
        <v>3983</v>
      </c>
      <c r="G392" t="s" s="4">
        <v>4250</v>
      </c>
    </row>
    <row r="393" ht="45.0" customHeight="true">
      <c r="A393" t="s" s="4">
        <v>1796</v>
      </c>
      <c r="B393" t="s" s="4">
        <v>4373</v>
      </c>
      <c r="C393" t="s" s="4">
        <v>4250</v>
      </c>
      <c r="D393" t="s" s="4">
        <v>1579</v>
      </c>
      <c r="E393" t="s" s="4">
        <v>1579</v>
      </c>
      <c r="F393" t="s" s="4">
        <v>3983</v>
      </c>
      <c r="G393" t="s" s="4">
        <v>4250</v>
      </c>
    </row>
    <row r="394" ht="45.0" customHeight="true">
      <c r="A394" t="s" s="4">
        <v>1800</v>
      </c>
      <c r="B394" t="s" s="4">
        <v>4374</v>
      </c>
      <c r="C394" t="s" s="4">
        <v>4250</v>
      </c>
      <c r="D394" t="s" s="4">
        <v>1579</v>
      </c>
      <c r="E394" t="s" s="4">
        <v>1579</v>
      </c>
      <c r="F394" t="s" s="4">
        <v>3983</v>
      </c>
      <c r="G394" t="s" s="4">
        <v>4250</v>
      </c>
    </row>
    <row r="395" ht="45.0" customHeight="true">
      <c r="A395" t="s" s="4">
        <v>1804</v>
      </c>
      <c r="B395" t="s" s="4">
        <v>4375</v>
      </c>
      <c r="C395" t="s" s="4">
        <v>4250</v>
      </c>
      <c r="D395" t="s" s="4">
        <v>1579</v>
      </c>
      <c r="E395" t="s" s="4">
        <v>1579</v>
      </c>
      <c r="F395" t="s" s="4">
        <v>3983</v>
      </c>
      <c r="G395" t="s" s="4">
        <v>4250</v>
      </c>
    </row>
    <row r="396" ht="45.0" customHeight="true">
      <c r="A396" t="s" s="4">
        <v>1808</v>
      </c>
      <c r="B396" t="s" s="4">
        <v>4376</v>
      </c>
      <c r="C396" t="s" s="4">
        <v>4250</v>
      </c>
      <c r="D396" t="s" s="4">
        <v>1579</v>
      </c>
      <c r="E396" t="s" s="4">
        <v>1579</v>
      </c>
      <c r="F396" t="s" s="4">
        <v>3983</v>
      </c>
      <c r="G396" t="s" s="4">
        <v>4250</v>
      </c>
    </row>
    <row r="397" ht="45.0" customHeight="true">
      <c r="A397" t="s" s="4">
        <v>1812</v>
      </c>
      <c r="B397" t="s" s="4">
        <v>4377</v>
      </c>
      <c r="C397" t="s" s="4">
        <v>4250</v>
      </c>
      <c r="D397" t="s" s="4">
        <v>1579</v>
      </c>
      <c r="E397" t="s" s="4">
        <v>1579</v>
      </c>
      <c r="F397" t="s" s="4">
        <v>3983</v>
      </c>
      <c r="G397" t="s" s="4">
        <v>4250</v>
      </c>
    </row>
    <row r="398" ht="45.0" customHeight="true">
      <c r="A398" t="s" s="4">
        <v>1815</v>
      </c>
      <c r="B398" t="s" s="4">
        <v>4378</v>
      </c>
      <c r="C398" t="s" s="4">
        <v>4250</v>
      </c>
      <c r="D398" t="s" s="4">
        <v>1579</v>
      </c>
      <c r="E398" t="s" s="4">
        <v>1579</v>
      </c>
      <c r="F398" t="s" s="4">
        <v>3983</v>
      </c>
      <c r="G398" t="s" s="4">
        <v>4250</v>
      </c>
    </row>
    <row r="399" ht="45.0" customHeight="true">
      <c r="A399" t="s" s="4">
        <v>1820</v>
      </c>
      <c r="B399" t="s" s="4">
        <v>4379</v>
      </c>
      <c r="C399" t="s" s="4">
        <v>4250</v>
      </c>
      <c r="D399" t="s" s="4">
        <v>1579</v>
      </c>
      <c r="E399" t="s" s="4">
        <v>1579</v>
      </c>
      <c r="F399" t="s" s="4">
        <v>3983</v>
      </c>
      <c r="G399" t="s" s="4">
        <v>4250</v>
      </c>
    </row>
    <row r="400" ht="45.0" customHeight="true">
      <c r="A400" t="s" s="4">
        <v>1823</v>
      </c>
      <c r="B400" t="s" s="4">
        <v>4380</v>
      </c>
      <c r="C400" t="s" s="4">
        <v>4250</v>
      </c>
      <c r="D400" t="s" s="4">
        <v>1579</v>
      </c>
      <c r="E400" t="s" s="4">
        <v>1579</v>
      </c>
      <c r="F400" t="s" s="4">
        <v>3983</v>
      </c>
      <c r="G400" t="s" s="4">
        <v>4250</v>
      </c>
    </row>
    <row r="401" ht="45.0" customHeight="true">
      <c r="A401" t="s" s="4">
        <v>1828</v>
      </c>
      <c r="B401" t="s" s="4">
        <v>4381</v>
      </c>
      <c r="C401" t="s" s="4">
        <v>4250</v>
      </c>
      <c r="D401" t="s" s="4">
        <v>1579</v>
      </c>
      <c r="E401" t="s" s="4">
        <v>1579</v>
      </c>
      <c r="F401" t="s" s="4">
        <v>3983</v>
      </c>
      <c r="G401" t="s" s="4">
        <v>4250</v>
      </c>
    </row>
    <row r="402" ht="45.0" customHeight="true">
      <c r="A402" t="s" s="4">
        <v>1831</v>
      </c>
      <c r="B402" t="s" s="4">
        <v>4382</v>
      </c>
      <c r="C402" t="s" s="4">
        <v>4250</v>
      </c>
      <c r="D402" t="s" s="4">
        <v>1579</v>
      </c>
      <c r="E402" t="s" s="4">
        <v>1579</v>
      </c>
      <c r="F402" t="s" s="4">
        <v>3983</v>
      </c>
      <c r="G402" t="s" s="4">
        <v>4250</v>
      </c>
    </row>
    <row r="403" ht="45.0" customHeight="true">
      <c r="A403" t="s" s="4">
        <v>1835</v>
      </c>
      <c r="B403" t="s" s="4">
        <v>4383</v>
      </c>
      <c r="C403" t="s" s="4">
        <v>4250</v>
      </c>
      <c r="D403" t="s" s="4">
        <v>1579</v>
      </c>
      <c r="E403" t="s" s="4">
        <v>1579</v>
      </c>
      <c r="F403" t="s" s="4">
        <v>3983</v>
      </c>
      <c r="G403" t="s" s="4">
        <v>4250</v>
      </c>
    </row>
    <row r="404" ht="45.0" customHeight="true">
      <c r="A404" t="s" s="4">
        <v>1837</v>
      </c>
      <c r="B404" t="s" s="4">
        <v>4384</v>
      </c>
      <c r="C404" t="s" s="4">
        <v>4250</v>
      </c>
      <c r="D404" t="s" s="4">
        <v>1579</v>
      </c>
      <c r="E404" t="s" s="4">
        <v>1579</v>
      </c>
      <c r="F404" t="s" s="4">
        <v>3983</v>
      </c>
      <c r="G404" t="s" s="4">
        <v>4250</v>
      </c>
    </row>
    <row r="405" ht="45.0" customHeight="true">
      <c r="A405" t="s" s="4">
        <v>1841</v>
      </c>
      <c r="B405" t="s" s="4">
        <v>4385</v>
      </c>
      <c r="C405" t="s" s="4">
        <v>4250</v>
      </c>
      <c r="D405" t="s" s="4">
        <v>1579</v>
      </c>
      <c r="E405" t="s" s="4">
        <v>1579</v>
      </c>
      <c r="F405" t="s" s="4">
        <v>3983</v>
      </c>
      <c r="G405" t="s" s="4">
        <v>4250</v>
      </c>
    </row>
    <row r="406" ht="45.0" customHeight="true">
      <c r="A406" t="s" s="4">
        <v>1843</v>
      </c>
      <c r="B406" t="s" s="4">
        <v>4386</v>
      </c>
      <c r="C406" t="s" s="4">
        <v>4250</v>
      </c>
      <c r="D406" t="s" s="4">
        <v>1579</v>
      </c>
      <c r="E406" t="s" s="4">
        <v>1579</v>
      </c>
      <c r="F406" t="s" s="4">
        <v>3983</v>
      </c>
      <c r="G406" t="s" s="4">
        <v>4250</v>
      </c>
    </row>
    <row r="407" ht="45.0" customHeight="true">
      <c r="A407" t="s" s="4">
        <v>1845</v>
      </c>
      <c r="B407" t="s" s="4">
        <v>4387</v>
      </c>
      <c r="C407" t="s" s="4">
        <v>4250</v>
      </c>
      <c r="D407" t="s" s="4">
        <v>1579</v>
      </c>
      <c r="E407" t="s" s="4">
        <v>1579</v>
      </c>
      <c r="F407" t="s" s="4">
        <v>3983</v>
      </c>
      <c r="G407" t="s" s="4">
        <v>4250</v>
      </c>
    </row>
    <row r="408" ht="45.0" customHeight="true">
      <c r="A408" t="s" s="4">
        <v>1847</v>
      </c>
      <c r="B408" t="s" s="4">
        <v>4388</v>
      </c>
      <c r="C408" t="s" s="4">
        <v>4250</v>
      </c>
      <c r="D408" t="s" s="4">
        <v>1579</v>
      </c>
      <c r="E408" t="s" s="4">
        <v>1579</v>
      </c>
      <c r="F408" t="s" s="4">
        <v>3983</v>
      </c>
      <c r="G408" t="s" s="4">
        <v>4250</v>
      </c>
    </row>
    <row r="409" ht="45.0" customHeight="true">
      <c r="A409" t="s" s="4">
        <v>1849</v>
      </c>
      <c r="B409" t="s" s="4">
        <v>4389</v>
      </c>
      <c r="C409" t="s" s="4">
        <v>4250</v>
      </c>
      <c r="D409" t="s" s="4">
        <v>1579</v>
      </c>
      <c r="E409" t="s" s="4">
        <v>1579</v>
      </c>
      <c r="F409" t="s" s="4">
        <v>3983</v>
      </c>
      <c r="G409" t="s" s="4">
        <v>4250</v>
      </c>
    </row>
    <row r="410" ht="45.0" customHeight="true">
      <c r="A410" t="s" s="4">
        <v>1851</v>
      </c>
      <c r="B410" t="s" s="4">
        <v>4390</v>
      </c>
      <c r="C410" t="s" s="4">
        <v>4250</v>
      </c>
      <c r="D410" t="s" s="4">
        <v>1579</v>
      </c>
      <c r="E410" t="s" s="4">
        <v>1579</v>
      </c>
      <c r="F410" t="s" s="4">
        <v>3983</v>
      </c>
      <c r="G410" t="s" s="4">
        <v>4250</v>
      </c>
    </row>
    <row r="411" ht="45.0" customHeight="true">
      <c r="A411" t="s" s="4">
        <v>1853</v>
      </c>
      <c r="B411" t="s" s="4">
        <v>4391</v>
      </c>
      <c r="C411" t="s" s="4">
        <v>4250</v>
      </c>
      <c r="D411" t="s" s="4">
        <v>1579</v>
      </c>
      <c r="E411" t="s" s="4">
        <v>1579</v>
      </c>
      <c r="F411" t="s" s="4">
        <v>3983</v>
      </c>
      <c r="G411" t="s" s="4">
        <v>4250</v>
      </c>
    </row>
    <row r="412" ht="45.0" customHeight="true">
      <c r="A412" t="s" s="4">
        <v>1855</v>
      </c>
      <c r="B412" t="s" s="4">
        <v>4392</v>
      </c>
      <c r="C412" t="s" s="4">
        <v>4250</v>
      </c>
      <c r="D412" t="s" s="4">
        <v>1579</v>
      </c>
      <c r="E412" t="s" s="4">
        <v>1579</v>
      </c>
      <c r="F412" t="s" s="4">
        <v>3983</v>
      </c>
      <c r="G412" t="s" s="4">
        <v>4250</v>
      </c>
    </row>
    <row r="413" ht="45.0" customHeight="true">
      <c r="A413" t="s" s="4">
        <v>1857</v>
      </c>
      <c r="B413" t="s" s="4">
        <v>4393</v>
      </c>
      <c r="C413" t="s" s="4">
        <v>4250</v>
      </c>
      <c r="D413" t="s" s="4">
        <v>1579</v>
      </c>
      <c r="E413" t="s" s="4">
        <v>1579</v>
      </c>
      <c r="F413" t="s" s="4">
        <v>3983</v>
      </c>
      <c r="G413" t="s" s="4">
        <v>4250</v>
      </c>
    </row>
    <row r="414" ht="45.0" customHeight="true">
      <c r="A414" t="s" s="4">
        <v>1861</v>
      </c>
      <c r="B414" t="s" s="4">
        <v>4394</v>
      </c>
      <c r="C414" t="s" s="4">
        <v>4250</v>
      </c>
      <c r="D414" t="s" s="4">
        <v>1579</v>
      </c>
      <c r="E414" t="s" s="4">
        <v>1579</v>
      </c>
      <c r="F414" t="s" s="4">
        <v>3983</v>
      </c>
      <c r="G414" t="s" s="4">
        <v>4250</v>
      </c>
    </row>
    <row r="415" ht="45.0" customHeight="true">
      <c r="A415" t="s" s="4">
        <v>1863</v>
      </c>
      <c r="B415" t="s" s="4">
        <v>4395</v>
      </c>
      <c r="C415" t="s" s="4">
        <v>4250</v>
      </c>
      <c r="D415" t="s" s="4">
        <v>1579</v>
      </c>
      <c r="E415" t="s" s="4">
        <v>1579</v>
      </c>
      <c r="F415" t="s" s="4">
        <v>3983</v>
      </c>
      <c r="G415" t="s" s="4">
        <v>4250</v>
      </c>
    </row>
    <row r="416" ht="45.0" customHeight="true">
      <c r="A416" t="s" s="4">
        <v>1866</v>
      </c>
      <c r="B416" t="s" s="4">
        <v>4396</v>
      </c>
      <c r="C416" t="s" s="4">
        <v>4250</v>
      </c>
      <c r="D416" t="s" s="4">
        <v>1579</v>
      </c>
      <c r="E416" t="s" s="4">
        <v>1579</v>
      </c>
      <c r="F416" t="s" s="4">
        <v>3983</v>
      </c>
      <c r="G416" t="s" s="4">
        <v>4250</v>
      </c>
    </row>
    <row r="417" ht="45.0" customHeight="true">
      <c r="A417" t="s" s="4">
        <v>1871</v>
      </c>
      <c r="B417" t="s" s="4">
        <v>4397</v>
      </c>
      <c r="C417" t="s" s="4">
        <v>4250</v>
      </c>
      <c r="D417" t="s" s="4">
        <v>1579</v>
      </c>
      <c r="E417" t="s" s="4">
        <v>1579</v>
      </c>
      <c r="F417" t="s" s="4">
        <v>3983</v>
      </c>
      <c r="G417" t="s" s="4">
        <v>4250</v>
      </c>
    </row>
    <row r="418" ht="45.0" customHeight="true">
      <c r="A418" t="s" s="4">
        <v>1875</v>
      </c>
      <c r="B418" t="s" s="4">
        <v>4398</v>
      </c>
      <c r="C418" t="s" s="4">
        <v>4250</v>
      </c>
      <c r="D418" t="s" s="4">
        <v>1579</v>
      </c>
      <c r="E418" t="s" s="4">
        <v>1579</v>
      </c>
      <c r="F418" t="s" s="4">
        <v>3983</v>
      </c>
      <c r="G418" t="s" s="4">
        <v>4250</v>
      </c>
    </row>
    <row r="419" ht="45.0" customHeight="true">
      <c r="A419" t="s" s="4">
        <v>1877</v>
      </c>
      <c r="B419" t="s" s="4">
        <v>4399</v>
      </c>
      <c r="C419" t="s" s="4">
        <v>4250</v>
      </c>
      <c r="D419" t="s" s="4">
        <v>1579</v>
      </c>
      <c r="E419" t="s" s="4">
        <v>1579</v>
      </c>
      <c r="F419" t="s" s="4">
        <v>3983</v>
      </c>
      <c r="G419" t="s" s="4">
        <v>4250</v>
      </c>
    </row>
    <row r="420" ht="45.0" customHeight="true">
      <c r="A420" t="s" s="4">
        <v>1881</v>
      </c>
      <c r="B420" t="s" s="4">
        <v>4400</v>
      </c>
      <c r="C420" t="s" s="4">
        <v>4250</v>
      </c>
      <c r="D420" t="s" s="4">
        <v>1579</v>
      </c>
      <c r="E420" t="s" s="4">
        <v>1579</v>
      </c>
      <c r="F420" t="s" s="4">
        <v>3983</v>
      </c>
      <c r="G420" t="s" s="4">
        <v>4250</v>
      </c>
    </row>
    <row r="421" ht="45.0" customHeight="true">
      <c r="A421" t="s" s="4">
        <v>1885</v>
      </c>
      <c r="B421" t="s" s="4">
        <v>4401</v>
      </c>
      <c r="C421" t="s" s="4">
        <v>4250</v>
      </c>
      <c r="D421" t="s" s="4">
        <v>1579</v>
      </c>
      <c r="E421" t="s" s="4">
        <v>1579</v>
      </c>
      <c r="F421" t="s" s="4">
        <v>3983</v>
      </c>
      <c r="G421" t="s" s="4">
        <v>4250</v>
      </c>
    </row>
    <row r="422" ht="45.0" customHeight="true">
      <c r="A422" t="s" s="4">
        <v>1887</v>
      </c>
      <c r="B422" t="s" s="4">
        <v>4402</v>
      </c>
      <c r="C422" t="s" s="4">
        <v>4250</v>
      </c>
      <c r="D422" t="s" s="4">
        <v>1579</v>
      </c>
      <c r="E422" t="s" s="4">
        <v>1579</v>
      </c>
      <c r="F422" t="s" s="4">
        <v>3983</v>
      </c>
      <c r="G422" t="s" s="4">
        <v>4250</v>
      </c>
    </row>
    <row r="423" ht="45.0" customHeight="true">
      <c r="A423" t="s" s="4">
        <v>1890</v>
      </c>
      <c r="B423" t="s" s="4">
        <v>4403</v>
      </c>
      <c r="C423" t="s" s="4">
        <v>4250</v>
      </c>
      <c r="D423" t="s" s="4">
        <v>1579</v>
      </c>
      <c r="E423" t="s" s="4">
        <v>1579</v>
      </c>
      <c r="F423" t="s" s="4">
        <v>3983</v>
      </c>
      <c r="G423" t="s" s="4">
        <v>4250</v>
      </c>
    </row>
    <row r="424" ht="45.0" customHeight="true">
      <c r="A424" t="s" s="4">
        <v>1895</v>
      </c>
      <c r="B424" t="s" s="4">
        <v>4404</v>
      </c>
      <c r="C424" t="s" s="4">
        <v>4250</v>
      </c>
      <c r="D424" t="s" s="4">
        <v>1579</v>
      </c>
      <c r="E424" t="s" s="4">
        <v>1579</v>
      </c>
      <c r="F424" t="s" s="4">
        <v>3983</v>
      </c>
      <c r="G424" t="s" s="4">
        <v>4250</v>
      </c>
    </row>
    <row r="425" ht="45.0" customHeight="true">
      <c r="A425" t="s" s="4">
        <v>1897</v>
      </c>
      <c r="B425" t="s" s="4">
        <v>4405</v>
      </c>
      <c r="C425" t="s" s="4">
        <v>4250</v>
      </c>
      <c r="D425" t="s" s="4">
        <v>1579</v>
      </c>
      <c r="E425" t="s" s="4">
        <v>1579</v>
      </c>
      <c r="F425" t="s" s="4">
        <v>3983</v>
      </c>
      <c r="G425" t="s" s="4">
        <v>4250</v>
      </c>
    </row>
    <row r="426" ht="45.0" customHeight="true">
      <c r="A426" t="s" s="4">
        <v>1899</v>
      </c>
      <c r="B426" t="s" s="4">
        <v>4406</v>
      </c>
      <c r="C426" t="s" s="4">
        <v>4250</v>
      </c>
      <c r="D426" t="s" s="4">
        <v>1579</v>
      </c>
      <c r="E426" t="s" s="4">
        <v>1579</v>
      </c>
      <c r="F426" t="s" s="4">
        <v>3983</v>
      </c>
      <c r="G426" t="s" s="4">
        <v>4250</v>
      </c>
    </row>
    <row r="427" ht="45.0" customHeight="true">
      <c r="A427" t="s" s="4">
        <v>1901</v>
      </c>
      <c r="B427" t="s" s="4">
        <v>4407</v>
      </c>
      <c r="C427" t="s" s="4">
        <v>4250</v>
      </c>
      <c r="D427" t="s" s="4">
        <v>1579</v>
      </c>
      <c r="E427" t="s" s="4">
        <v>1579</v>
      </c>
      <c r="F427" t="s" s="4">
        <v>3983</v>
      </c>
      <c r="G427" t="s" s="4">
        <v>4250</v>
      </c>
    </row>
    <row r="428" ht="45.0" customHeight="true">
      <c r="A428" t="s" s="4">
        <v>1904</v>
      </c>
      <c r="B428" t="s" s="4">
        <v>4408</v>
      </c>
      <c r="C428" t="s" s="4">
        <v>4250</v>
      </c>
      <c r="D428" t="s" s="4">
        <v>1579</v>
      </c>
      <c r="E428" t="s" s="4">
        <v>1579</v>
      </c>
      <c r="F428" t="s" s="4">
        <v>3983</v>
      </c>
      <c r="G428" t="s" s="4">
        <v>4250</v>
      </c>
    </row>
    <row r="429" ht="45.0" customHeight="true">
      <c r="A429" t="s" s="4">
        <v>1906</v>
      </c>
      <c r="B429" t="s" s="4">
        <v>4409</v>
      </c>
      <c r="C429" t="s" s="4">
        <v>4250</v>
      </c>
      <c r="D429" t="s" s="4">
        <v>1579</v>
      </c>
      <c r="E429" t="s" s="4">
        <v>1579</v>
      </c>
      <c r="F429" t="s" s="4">
        <v>3983</v>
      </c>
      <c r="G429" t="s" s="4">
        <v>4250</v>
      </c>
    </row>
    <row r="430" ht="45.0" customHeight="true">
      <c r="A430" t="s" s="4">
        <v>1908</v>
      </c>
      <c r="B430" t="s" s="4">
        <v>4410</v>
      </c>
      <c r="C430" t="s" s="4">
        <v>4250</v>
      </c>
      <c r="D430" t="s" s="4">
        <v>1579</v>
      </c>
      <c r="E430" t="s" s="4">
        <v>1579</v>
      </c>
      <c r="F430" t="s" s="4">
        <v>3983</v>
      </c>
      <c r="G430" t="s" s="4">
        <v>4250</v>
      </c>
    </row>
    <row r="431" ht="45.0" customHeight="true">
      <c r="A431" t="s" s="4">
        <v>1912</v>
      </c>
      <c r="B431" t="s" s="4">
        <v>4411</v>
      </c>
      <c r="C431" t="s" s="4">
        <v>4250</v>
      </c>
      <c r="D431" t="s" s="4">
        <v>1579</v>
      </c>
      <c r="E431" t="s" s="4">
        <v>1579</v>
      </c>
      <c r="F431" t="s" s="4">
        <v>3983</v>
      </c>
      <c r="G431" t="s" s="4">
        <v>4250</v>
      </c>
    </row>
    <row r="432" ht="45.0" customHeight="true">
      <c r="A432" t="s" s="4">
        <v>1917</v>
      </c>
      <c r="B432" t="s" s="4">
        <v>4412</v>
      </c>
      <c r="C432" t="s" s="4">
        <v>4250</v>
      </c>
      <c r="D432" t="s" s="4">
        <v>1579</v>
      </c>
      <c r="E432" t="s" s="4">
        <v>1579</v>
      </c>
      <c r="F432" t="s" s="4">
        <v>3983</v>
      </c>
      <c r="G432" t="s" s="4">
        <v>4250</v>
      </c>
    </row>
    <row r="433" ht="45.0" customHeight="true">
      <c r="A433" t="s" s="4">
        <v>1919</v>
      </c>
      <c r="B433" t="s" s="4">
        <v>4413</v>
      </c>
      <c r="C433" t="s" s="4">
        <v>4250</v>
      </c>
      <c r="D433" t="s" s="4">
        <v>1579</v>
      </c>
      <c r="E433" t="s" s="4">
        <v>1579</v>
      </c>
      <c r="F433" t="s" s="4">
        <v>3983</v>
      </c>
      <c r="G433" t="s" s="4">
        <v>4250</v>
      </c>
    </row>
    <row r="434" ht="45.0" customHeight="true">
      <c r="A434" t="s" s="4">
        <v>1922</v>
      </c>
      <c r="B434" t="s" s="4">
        <v>4414</v>
      </c>
      <c r="C434" t="s" s="4">
        <v>4250</v>
      </c>
      <c r="D434" t="s" s="4">
        <v>1579</v>
      </c>
      <c r="E434" t="s" s="4">
        <v>1579</v>
      </c>
      <c r="F434" t="s" s="4">
        <v>3983</v>
      </c>
      <c r="G434" t="s" s="4">
        <v>4250</v>
      </c>
    </row>
    <row r="435" ht="45.0" customHeight="true">
      <c r="A435" t="s" s="4">
        <v>1928</v>
      </c>
      <c r="B435" t="s" s="4">
        <v>4415</v>
      </c>
      <c r="C435" t="s" s="4">
        <v>4250</v>
      </c>
      <c r="D435" t="s" s="4">
        <v>1579</v>
      </c>
      <c r="E435" t="s" s="4">
        <v>1579</v>
      </c>
      <c r="F435" t="s" s="4">
        <v>3983</v>
      </c>
      <c r="G435" t="s" s="4">
        <v>4250</v>
      </c>
    </row>
    <row r="436" ht="45.0" customHeight="true">
      <c r="A436" t="s" s="4">
        <v>1931</v>
      </c>
      <c r="B436" t="s" s="4">
        <v>4416</v>
      </c>
      <c r="C436" t="s" s="4">
        <v>4250</v>
      </c>
      <c r="D436" t="s" s="4">
        <v>1579</v>
      </c>
      <c r="E436" t="s" s="4">
        <v>1579</v>
      </c>
      <c r="F436" t="s" s="4">
        <v>3983</v>
      </c>
      <c r="G436" t="s" s="4">
        <v>4250</v>
      </c>
    </row>
    <row r="437" ht="45.0" customHeight="true">
      <c r="A437" t="s" s="4">
        <v>1934</v>
      </c>
      <c r="B437" t="s" s="4">
        <v>4417</v>
      </c>
      <c r="C437" t="s" s="4">
        <v>4250</v>
      </c>
      <c r="D437" t="s" s="4">
        <v>1579</v>
      </c>
      <c r="E437" t="s" s="4">
        <v>1579</v>
      </c>
      <c r="F437" t="s" s="4">
        <v>3983</v>
      </c>
      <c r="G437" t="s" s="4">
        <v>4250</v>
      </c>
    </row>
    <row r="438" ht="45.0" customHeight="true">
      <c r="A438" t="s" s="4">
        <v>1937</v>
      </c>
      <c r="B438" t="s" s="4">
        <v>4418</v>
      </c>
      <c r="C438" t="s" s="4">
        <v>4250</v>
      </c>
      <c r="D438" t="s" s="4">
        <v>1579</v>
      </c>
      <c r="E438" t="s" s="4">
        <v>1579</v>
      </c>
      <c r="F438" t="s" s="4">
        <v>3983</v>
      </c>
      <c r="G438" t="s" s="4">
        <v>4250</v>
      </c>
    </row>
    <row r="439" ht="45.0" customHeight="true">
      <c r="A439" t="s" s="4">
        <v>1942</v>
      </c>
      <c r="B439" t="s" s="4">
        <v>4419</v>
      </c>
      <c r="C439" t="s" s="4">
        <v>4250</v>
      </c>
      <c r="D439" t="s" s="4">
        <v>1579</v>
      </c>
      <c r="E439" t="s" s="4">
        <v>1579</v>
      </c>
      <c r="F439" t="s" s="4">
        <v>3983</v>
      </c>
      <c r="G439" t="s" s="4">
        <v>4250</v>
      </c>
    </row>
    <row r="440" ht="45.0" customHeight="true">
      <c r="A440" t="s" s="4">
        <v>1946</v>
      </c>
      <c r="B440" t="s" s="4">
        <v>4420</v>
      </c>
      <c r="C440" t="s" s="4">
        <v>4250</v>
      </c>
      <c r="D440" t="s" s="4">
        <v>1579</v>
      </c>
      <c r="E440" t="s" s="4">
        <v>1579</v>
      </c>
      <c r="F440" t="s" s="4">
        <v>3983</v>
      </c>
      <c r="G440" t="s" s="4">
        <v>4250</v>
      </c>
    </row>
    <row r="441" ht="45.0" customHeight="true">
      <c r="A441" t="s" s="4">
        <v>1948</v>
      </c>
      <c r="B441" t="s" s="4">
        <v>4421</v>
      </c>
      <c r="C441" t="s" s="4">
        <v>4250</v>
      </c>
      <c r="D441" t="s" s="4">
        <v>1579</v>
      </c>
      <c r="E441" t="s" s="4">
        <v>1579</v>
      </c>
      <c r="F441" t="s" s="4">
        <v>3983</v>
      </c>
      <c r="G441" t="s" s="4">
        <v>4250</v>
      </c>
    </row>
    <row r="442" ht="45.0" customHeight="true">
      <c r="A442" t="s" s="4">
        <v>1950</v>
      </c>
      <c r="B442" t="s" s="4">
        <v>4422</v>
      </c>
      <c r="C442" t="s" s="4">
        <v>4250</v>
      </c>
      <c r="D442" t="s" s="4">
        <v>1579</v>
      </c>
      <c r="E442" t="s" s="4">
        <v>1579</v>
      </c>
      <c r="F442" t="s" s="4">
        <v>3983</v>
      </c>
      <c r="G442" t="s" s="4">
        <v>4250</v>
      </c>
    </row>
    <row r="443" ht="45.0" customHeight="true">
      <c r="A443" t="s" s="4">
        <v>1952</v>
      </c>
      <c r="B443" t="s" s="4">
        <v>4423</v>
      </c>
      <c r="C443" t="s" s="4">
        <v>4250</v>
      </c>
      <c r="D443" t="s" s="4">
        <v>1579</v>
      </c>
      <c r="E443" t="s" s="4">
        <v>1579</v>
      </c>
      <c r="F443" t="s" s="4">
        <v>3983</v>
      </c>
      <c r="G443" t="s" s="4">
        <v>4250</v>
      </c>
    </row>
    <row r="444" ht="45.0" customHeight="true">
      <c r="A444" t="s" s="4">
        <v>1954</v>
      </c>
      <c r="B444" t="s" s="4">
        <v>4424</v>
      </c>
      <c r="C444" t="s" s="4">
        <v>4250</v>
      </c>
      <c r="D444" t="s" s="4">
        <v>1579</v>
      </c>
      <c r="E444" t="s" s="4">
        <v>1579</v>
      </c>
      <c r="F444" t="s" s="4">
        <v>3983</v>
      </c>
      <c r="G444" t="s" s="4">
        <v>4250</v>
      </c>
    </row>
    <row r="445" ht="45.0" customHeight="true">
      <c r="A445" t="s" s="4">
        <v>1956</v>
      </c>
      <c r="B445" t="s" s="4">
        <v>4425</v>
      </c>
      <c r="C445" t="s" s="4">
        <v>4250</v>
      </c>
      <c r="D445" t="s" s="4">
        <v>1579</v>
      </c>
      <c r="E445" t="s" s="4">
        <v>1579</v>
      </c>
      <c r="F445" t="s" s="4">
        <v>3983</v>
      </c>
      <c r="G445" t="s" s="4">
        <v>4250</v>
      </c>
    </row>
    <row r="446" ht="45.0" customHeight="true">
      <c r="A446" t="s" s="4">
        <v>1958</v>
      </c>
      <c r="B446" t="s" s="4">
        <v>4426</v>
      </c>
      <c r="C446" t="s" s="4">
        <v>4250</v>
      </c>
      <c r="D446" t="s" s="4">
        <v>1579</v>
      </c>
      <c r="E446" t="s" s="4">
        <v>1579</v>
      </c>
      <c r="F446" t="s" s="4">
        <v>3983</v>
      </c>
      <c r="G446" t="s" s="4">
        <v>4250</v>
      </c>
    </row>
    <row r="447" ht="45.0" customHeight="true">
      <c r="A447" t="s" s="4">
        <v>1960</v>
      </c>
      <c r="B447" t="s" s="4">
        <v>4427</v>
      </c>
      <c r="C447" t="s" s="4">
        <v>4250</v>
      </c>
      <c r="D447" t="s" s="4">
        <v>1579</v>
      </c>
      <c r="E447" t="s" s="4">
        <v>1579</v>
      </c>
      <c r="F447" t="s" s="4">
        <v>3983</v>
      </c>
      <c r="G447" t="s" s="4">
        <v>4250</v>
      </c>
    </row>
    <row r="448" ht="45.0" customHeight="true">
      <c r="A448" t="s" s="4">
        <v>1962</v>
      </c>
      <c r="B448" t="s" s="4">
        <v>4428</v>
      </c>
      <c r="C448" t="s" s="4">
        <v>4250</v>
      </c>
      <c r="D448" t="s" s="4">
        <v>1579</v>
      </c>
      <c r="E448" t="s" s="4">
        <v>1579</v>
      </c>
      <c r="F448" t="s" s="4">
        <v>3983</v>
      </c>
      <c r="G448" t="s" s="4">
        <v>4250</v>
      </c>
    </row>
    <row r="449" ht="45.0" customHeight="true">
      <c r="A449" t="s" s="4">
        <v>1964</v>
      </c>
      <c r="B449" t="s" s="4">
        <v>4429</v>
      </c>
      <c r="C449" t="s" s="4">
        <v>4250</v>
      </c>
      <c r="D449" t="s" s="4">
        <v>1579</v>
      </c>
      <c r="E449" t="s" s="4">
        <v>1579</v>
      </c>
      <c r="F449" t="s" s="4">
        <v>3983</v>
      </c>
      <c r="G449" t="s" s="4">
        <v>4250</v>
      </c>
    </row>
    <row r="450" ht="45.0" customHeight="true">
      <c r="A450" t="s" s="4">
        <v>1966</v>
      </c>
      <c r="B450" t="s" s="4">
        <v>4430</v>
      </c>
      <c r="C450" t="s" s="4">
        <v>4250</v>
      </c>
      <c r="D450" t="s" s="4">
        <v>1579</v>
      </c>
      <c r="E450" t="s" s="4">
        <v>1579</v>
      </c>
      <c r="F450" t="s" s="4">
        <v>3983</v>
      </c>
      <c r="G450" t="s" s="4">
        <v>4250</v>
      </c>
    </row>
    <row r="451" ht="45.0" customHeight="true">
      <c r="A451" t="s" s="4">
        <v>1968</v>
      </c>
      <c r="B451" t="s" s="4">
        <v>4431</v>
      </c>
      <c r="C451" t="s" s="4">
        <v>4250</v>
      </c>
      <c r="D451" t="s" s="4">
        <v>1579</v>
      </c>
      <c r="E451" t="s" s="4">
        <v>1579</v>
      </c>
      <c r="F451" t="s" s="4">
        <v>3983</v>
      </c>
      <c r="G451" t="s" s="4">
        <v>4250</v>
      </c>
    </row>
    <row r="452" ht="45.0" customHeight="true">
      <c r="A452" t="s" s="4">
        <v>1970</v>
      </c>
      <c r="B452" t="s" s="4">
        <v>4432</v>
      </c>
      <c r="C452" t="s" s="4">
        <v>4250</v>
      </c>
      <c r="D452" t="s" s="4">
        <v>1579</v>
      </c>
      <c r="E452" t="s" s="4">
        <v>1579</v>
      </c>
      <c r="F452" t="s" s="4">
        <v>3983</v>
      </c>
      <c r="G452" t="s" s="4">
        <v>4250</v>
      </c>
    </row>
    <row r="453" ht="45.0" customHeight="true">
      <c r="A453" t="s" s="4">
        <v>1972</v>
      </c>
      <c r="B453" t="s" s="4">
        <v>4433</v>
      </c>
      <c r="C453" t="s" s="4">
        <v>4250</v>
      </c>
      <c r="D453" t="s" s="4">
        <v>1579</v>
      </c>
      <c r="E453" t="s" s="4">
        <v>1579</v>
      </c>
      <c r="F453" t="s" s="4">
        <v>3983</v>
      </c>
      <c r="G453" t="s" s="4">
        <v>4250</v>
      </c>
    </row>
    <row r="454" ht="45.0" customHeight="true">
      <c r="A454" t="s" s="4">
        <v>1976</v>
      </c>
      <c r="B454" t="s" s="4">
        <v>4434</v>
      </c>
      <c r="C454" t="s" s="4">
        <v>4250</v>
      </c>
      <c r="D454" t="s" s="4">
        <v>1579</v>
      </c>
      <c r="E454" t="s" s="4">
        <v>1579</v>
      </c>
      <c r="F454" t="s" s="4">
        <v>3983</v>
      </c>
      <c r="G454" t="s" s="4">
        <v>4250</v>
      </c>
    </row>
    <row r="455" ht="45.0" customHeight="true">
      <c r="A455" t="s" s="4">
        <v>1981</v>
      </c>
      <c r="B455" t="s" s="4">
        <v>4435</v>
      </c>
      <c r="C455" t="s" s="4">
        <v>4250</v>
      </c>
      <c r="D455" t="s" s="4">
        <v>1579</v>
      </c>
      <c r="E455" t="s" s="4">
        <v>1579</v>
      </c>
      <c r="F455" t="s" s="4">
        <v>3983</v>
      </c>
      <c r="G455" t="s" s="4">
        <v>4250</v>
      </c>
    </row>
    <row r="456" ht="45.0" customHeight="true">
      <c r="A456" t="s" s="4">
        <v>1984</v>
      </c>
      <c r="B456" t="s" s="4">
        <v>4436</v>
      </c>
      <c r="C456" t="s" s="4">
        <v>4250</v>
      </c>
      <c r="D456" t="s" s="4">
        <v>1579</v>
      </c>
      <c r="E456" t="s" s="4">
        <v>1579</v>
      </c>
      <c r="F456" t="s" s="4">
        <v>3983</v>
      </c>
      <c r="G456" t="s" s="4">
        <v>4250</v>
      </c>
    </row>
    <row r="457" ht="45.0" customHeight="true">
      <c r="A457" t="s" s="4">
        <v>1987</v>
      </c>
      <c r="B457" t="s" s="4">
        <v>4437</v>
      </c>
      <c r="C457" t="s" s="4">
        <v>4250</v>
      </c>
      <c r="D457" t="s" s="4">
        <v>1579</v>
      </c>
      <c r="E457" t="s" s="4">
        <v>1579</v>
      </c>
      <c r="F457" t="s" s="4">
        <v>3983</v>
      </c>
      <c r="G457" t="s" s="4">
        <v>4250</v>
      </c>
    </row>
    <row r="458" ht="45.0" customHeight="true">
      <c r="A458" t="s" s="4">
        <v>1990</v>
      </c>
      <c r="B458" t="s" s="4">
        <v>4438</v>
      </c>
      <c r="C458" t="s" s="4">
        <v>4250</v>
      </c>
      <c r="D458" t="s" s="4">
        <v>1579</v>
      </c>
      <c r="E458" t="s" s="4">
        <v>1579</v>
      </c>
      <c r="F458" t="s" s="4">
        <v>3983</v>
      </c>
      <c r="G458" t="s" s="4">
        <v>4250</v>
      </c>
    </row>
    <row r="459" ht="45.0" customHeight="true">
      <c r="A459" t="s" s="4">
        <v>1992</v>
      </c>
      <c r="B459" t="s" s="4">
        <v>4439</v>
      </c>
      <c r="C459" t="s" s="4">
        <v>4250</v>
      </c>
      <c r="D459" t="s" s="4">
        <v>1579</v>
      </c>
      <c r="E459" t="s" s="4">
        <v>1579</v>
      </c>
      <c r="F459" t="s" s="4">
        <v>3983</v>
      </c>
      <c r="G459" t="s" s="4">
        <v>4250</v>
      </c>
    </row>
    <row r="460" ht="45.0" customHeight="true">
      <c r="A460" t="s" s="4">
        <v>1994</v>
      </c>
      <c r="B460" t="s" s="4">
        <v>4440</v>
      </c>
      <c r="C460" t="s" s="4">
        <v>4250</v>
      </c>
      <c r="D460" t="s" s="4">
        <v>1579</v>
      </c>
      <c r="E460" t="s" s="4">
        <v>1579</v>
      </c>
      <c r="F460" t="s" s="4">
        <v>3983</v>
      </c>
      <c r="G460" t="s" s="4">
        <v>4250</v>
      </c>
    </row>
    <row r="461" ht="45.0" customHeight="true">
      <c r="A461" t="s" s="4">
        <v>1996</v>
      </c>
      <c r="B461" t="s" s="4">
        <v>4441</v>
      </c>
      <c r="C461" t="s" s="4">
        <v>4250</v>
      </c>
      <c r="D461" t="s" s="4">
        <v>1579</v>
      </c>
      <c r="E461" t="s" s="4">
        <v>1579</v>
      </c>
      <c r="F461" t="s" s="4">
        <v>3983</v>
      </c>
      <c r="G461" t="s" s="4">
        <v>4250</v>
      </c>
    </row>
    <row r="462" ht="45.0" customHeight="true">
      <c r="A462" t="s" s="4">
        <v>1999</v>
      </c>
      <c r="B462" t="s" s="4">
        <v>4442</v>
      </c>
      <c r="C462" t="s" s="4">
        <v>4250</v>
      </c>
      <c r="D462" t="s" s="4">
        <v>1579</v>
      </c>
      <c r="E462" t="s" s="4">
        <v>1579</v>
      </c>
      <c r="F462" t="s" s="4">
        <v>3983</v>
      </c>
      <c r="G462" t="s" s="4">
        <v>4250</v>
      </c>
    </row>
    <row r="463" ht="45.0" customHeight="true">
      <c r="A463" t="s" s="4">
        <v>2001</v>
      </c>
      <c r="B463" t="s" s="4">
        <v>4443</v>
      </c>
      <c r="C463" t="s" s="4">
        <v>4250</v>
      </c>
      <c r="D463" t="s" s="4">
        <v>1579</v>
      </c>
      <c r="E463" t="s" s="4">
        <v>1579</v>
      </c>
      <c r="F463" t="s" s="4">
        <v>3983</v>
      </c>
      <c r="G463" t="s" s="4">
        <v>4250</v>
      </c>
    </row>
    <row r="464" ht="45.0" customHeight="true">
      <c r="A464" t="s" s="4">
        <v>2003</v>
      </c>
      <c r="B464" t="s" s="4">
        <v>4444</v>
      </c>
      <c r="C464" t="s" s="4">
        <v>4250</v>
      </c>
      <c r="D464" t="s" s="4">
        <v>1579</v>
      </c>
      <c r="E464" t="s" s="4">
        <v>1579</v>
      </c>
      <c r="F464" t="s" s="4">
        <v>3983</v>
      </c>
      <c r="G464" t="s" s="4">
        <v>4250</v>
      </c>
    </row>
    <row r="465" ht="45.0" customHeight="true">
      <c r="A465" t="s" s="4">
        <v>2007</v>
      </c>
      <c r="B465" t="s" s="4">
        <v>4445</v>
      </c>
      <c r="C465" t="s" s="4">
        <v>4250</v>
      </c>
      <c r="D465" t="s" s="4">
        <v>1579</v>
      </c>
      <c r="E465" t="s" s="4">
        <v>1579</v>
      </c>
      <c r="F465" t="s" s="4">
        <v>3983</v>
      </c>
      <c r="G465" t="s" s="4">
        <v>4250</v>
      </c>
    </row>
    <row r="466" ht="45.0" customHeight="true">
      <c r="A466" t="s" s="4">
        <v>2010</v>
      </c>
      <c r="B466" t="s" s="4">
        <v>4446</v>
      </c>
      <c r="C466" t="s" s="4">
        <v>4250</v>
      </c>
      <c r="D466" t="s" s="4">
        <v>1579</v>
      </c>
      <c r="E466" t="s" s="4">
        <v>1579</v>
      </c>
      <c r="F466" t="s" s="4">
        <v>3983</v>
      </c>
      <c r="G466" t="s" s="4">
        <v>4250</v>
      </c>
    </row>
    <row r="467" ht="45.0" customHeight="true">
      <c r="A467" t="s" s="4">
        <v>2012</v>
      </c>
      <c r="B467" t="s" s="4">
        <v>4447</v>
      </c>
      <c r="C467" t="s" s="4">
        <v>4250</v>
      </c>
      <c r="D467" t="s" s="4">
        <v>1579</v>
      </c>
      <c r="E467" t="s" s="4">
        <v>1579</v>
      </c>
      <c r="F467" t="s" s="4">
        <v>3983</v>
      </c>
      <c r="G467" t="s" s="4">
        <v>4250</v>
      </c>
    </row>
    <row r="468" ht="45.0" customHeight="true">
      <c r="A468" t="s" s="4">
        <v>2014</v>
      </c>
      <c r="B468" t="s" s="4">
        <v>4448</v>
      </c>
      <c r="C468" t="s" s="4">
        <v>4250</v>
      </c>
      <c r="D468" t="s" s="4">
        <v>1579</v>
      </c>
      <c r="E468" t="s" s="4">
        <v>1579</v>
      </c>
      <c r="F468" t="s" s="4">
        <v>3983</v>
      </c>
      <c r="G468" t="s" s="4">
        <v>4250</v>
      </c>
    </row>
    <row r="469" ht="45.0" customHeight="true">
      <c r="A469" t="s" s="4">
        <v>2017</v>
      </c>
      <c r="B469" t="s" s="4">
        <v>4449</v>
      </c>
      <c r="C469" t="s" s="4">
        <v>4250</v>
      </c>
      <c r="D469" t="s" s="4">
        <v>1579</v>
      </c>
      <c r="E469" t="s" s="4">
        <v>1579</v>
      </c>
      <c r="F469" t="s" s="4">
        <v>3983</v>
      </c>
      <c r="G469" t="s" s="4">
        <v>4250</v>
      </c>
    </row>
    <row r="470" ht="45.0" customHeight="true">
      <c r="A470" t="s" s="4">
        <v>2020</v>
      </c>
      <c r="B470" t="s" s="4">
        <v>4450</v>
      </c>
      <c r="C470" t="s" s="4">
        <v>4250</v>
      </c>
      <c r="D470" t="s" s="4">
        <v>1579</v>
      </c>
      <c r="E470" t="s" s="4">
        <v>1579</v>
      </c>
      <c r="F470" t="s" s="4">
        <v>3983</v>
      </c>
      <c r="G470" t="s" s="4">
        <v>4250</v>
      </c>
    </row>
    <row r="471" ht="45.0" customHeight="true">
      <c r="A471" t="s" s="4">
        <v>2022</v>
      </c>
      <c r="B471" t="s" s="4">
        <v>4451</v>
      </c>
      <c r="C471" t="s" s="4">
        <v>4250</v>
      </c>
      <c r="D471" t="s" s="4">
        <v>1579</v>
      </c>
      <c r="E471" t="s" s="4">
        <v>1579</v>
      </c>
      <c r="F471" t="s" s="4">
        <v>3983</v>
      </c>
      <c r="G471" t="s" s="4">
        <v>4250</v>
      </c>
    </row>
    <row r="472" ht="45.0" customHeight="true">
      <c r="A472" t="s" s="4">
        <v>2027</v>
      </c>
      <c r="B472" t="s" s="4">
        <v>4452</v>
      </c>
      <c r="C472" t="s" s="4">
        <v>4250</v>
      </c>
      <c r="D472" t="s" s="4">
        <v>1579</v>
      </c>
      <c r="E472" t="s" s="4">
        <v>1579</v>
      </c>
      <c r="F472" t="s" s="4">
        <v>3983</v>
      </c>
      <c r="G472" t="s" s="4">
        <v>4250</v>
      </c>
    </row>
    <row r="473" ht="45.0" customHeight="true">
      <c r="A473" t="s" s="4">
        <v>2029</v>
      </c>
      <c r="B473" t="s" s="4">
        <v>4453</v>
      </c>
      <c r="C473" t="s" s="4">
        <v>4250</v>
      </c>
      <c r="D473" t="s" s="4">
        <v>1579</v>
      </c>
      <c r="E473" t="s" s="4">
        <v>1579</v>
      </c>
      <c r="F473" t="s" s="4">
        <v>3983</v>
      </c>
      <c r="G473" t="s" s="4">
        <v>4250</v>
      </c>
    </row>
    <row r="474" ht="45.0" customHeight="true">
      <c r="A474" t="s" s="4">
        <v>2032</v>
      </c>
      <c r="B474" t="s" s="4">
        <v>4454</v>
      </c>
      <c r="C474" t="s" s="4">
        <v>4250</v>
      </c>
      <c r="D474" t="s" s="4">
        <v>1579</v>
      </c>
      <c r="E474" t="s" s="4">
        <v>1579</v>
      </c>
      <c r="F474" t="s" s="4">
        <v>3983</v>
      </c>
      <c r="G474" t="s" s="4">
        <v>4250</v>
      </c>
    </row>
    <row r="475" ht="45.0" customHeight="true">
      <c r="A475" t="s" s="4">
        <v>2035</v>
      </c>
      <c r="B475" t="s" s="4">
        <v>4455</v>
      </c>
      <c r="C475" t="s" s="4">
        <v>4250</v>
      </c>
      <c r="D475" t="s" s="4">
        <v>1579</v>
      </c>
      <c r="E475" t="s" s="4">
        <v>1579</v>
      </c>
      <c r="F475" t="s" s="4">
        <v>3983</v>
      </c>
      <c r="G475" t="s" s="4">
        <v>4250</v>
      </c>
    </row>
    <row r="476" ht="45.0" customHeight="true">
      <c r="A476" t="s" s="4">
        <v>2038</v>
      </c>
      <c r="B476" t="s" s="4">
        <v>4456</v>
      </c>
      <c r="C476" t="s" s="4">
        <v>4250</v>
      </c>
      <c r="D476" t="s" s="4">
        <v>1579</v>
      </c>
      <c r="E476" t="s" s="4">
        <v>1579</v>
      </c>
      <c r="F476" t="s" s="4">
        <v>3983</v>
      </c>
      <c r="G476" t="s" s="4">
        <v>4250</v>
      </c>
    </row>
    <row r="477" ht="45.0" customHeight="true">
      <c r="A477" t="s" s="4">
        <v>2041</v>
      </c>
      <c r="B477" t="s" s="4">
        <v>4457</v>
      </c>
      <c r="C477" t="s" s="4">
        <v>4250</v>
      </c>
      <c r="D477" t="s" s="4">
        <v>1579</v>
      </c>
      <c r="E477" t="s" s="4">
        <v>1579</v>
      </c>
      <c r="F477" t="s" s="4">
        <v>3983</v>
      </c>
      <c r="G477" t="s" s="4">
        <v>4250</v>
      </c>
    </row>
    <row r="478" ht="45.0" customHeight="true">
      <c r="A478" t="s" s="4">
        <v>2045</v>
      </c>
      <c r="B478" t="s" s="4">
        <v>4458</v>
      </c>
      <c r="C478" t="s" s="4">
        <v>4250</v>
      </c>
      <c r="D478" t="s" s="4">
        <v>1579</v>
      </c>
      <c r="E478" t="s" s="4">
        <v>1579</v>
      </c>
      <c r="F478" t="s" s="4">
        <v>3983</v>
      </c>
      <c r="G478" t="s" s="4">
        <v>4250</v>
      </c>
    </row>
    <row r="479" ht="45.0" customHeight="true">
      <c r="A479" t="s" s="4">
        <v>2047</v>
      </c>
      <c r="B479" t="s" s="4">
        <v>4459</v>
      </c>
      <c r="C479" t="s" s="4">
        <v>4250</v>
      </c>
      <c r="D479" t="s" s="4">
        <v>1579</v>
      </c>
      <c r="E479" t="s" s="4">
        <v>1579</v>
      </c>
      <c r="F479" t="s" s="4">
        <v>3983</v>
      </c>
      <c r="G479" t="s" s="4">
        <v>4250</v>
      </c>
    </row>
    <row r="480" ht="45.0" customHeight="true">
      <c r="A480" t="s" s="4">
        <v>2049</v>
      </c>
      <c r="B480" t="s" s="4">
        <v>4460</v>
      </c>
      <c r="C480" t="s" s="4">
        <v>4250</v>
      </c>
      <c r="D480" t="s" s="4">
        <v>1579</v>
      </c>
      <c r="E480" t="s" s="4">
        <v>1579</v>
      </c>
      <c r="F480" t="s" s="4">
        <v>3983</v>
      </c>
      <c r="G480" t="s" s="4">
        <v>4250</v>
      </c>
    </row>
    <row r="481" ht="45.0" customHeight="true">
      <c r="A481" t="s" s="4">
        <v>2051</v>
      </c>
      <c r="B481" t="s" s="4">
        <v>4461</v>
      </c>
      <c r="C481" t="s" s="4">
        <v>4250</v>
      </c>
      <c r="D481" t="s" s="4">
        <v>1579</v>
      </c>
      <c r="E481" t="s" s="4">
        <v>1579</v>
      </c>
      <c r="F481" t="s" s="4">
        <v>3983</v>
      </c>
      <c r="G481" t="s" s="4">
        <v>4250</v>
      </c>
    </row>
    <row r="482" ht="45.0" customHeight="true">
      <c r="A482" t="s" s="4">
        <v>2055</v>
      </c>
      <c r="B482" t="s" s="4">
        <v>4462</v>
      </c>
      <c r="C482" t="s" s="4">
        <v>4250</v>
      </c>
      <c r="D482" t="s" s="4">
        <v>1579</v>
      </c>
      <c r="E482" t="s" s="4">
        <v>1579</v>
      </c>
      <c r="F482" t="s" s="4">
        <v>3983</v>
      </c>
      <c r="G482" t="s" s="4">
        <v>4250</v>
      </c>
    </row>
    <row r="483" ht="45.0" customHeight="true">
      <c r="A483" t="s" s="4">
        <v>2058</v>
      </c>
      <c r="B483" t="s" s="4">
        <v>4463</v>
      </c>
      <c r="C483" t="s" s="4">
        <v>4250</v>
      </c>
      <c r="D483" t="s" s="4">
        <v>1579</v>
      </c>
      <c r="E483" t="s" s="4">
        <v>1579</v>
      </c>
      <c r="F483" t="s" s="4">
        <v>3983</v>
      </c>
      <c r="G483" t="s" s="4">
        <v>4250</v>
      </c>
    </row>
    <row r="484" ht="45.0" customHeight="true">
      <c r="A484" t="s" s="4">
        <v>2060</v>
      </c>
      <c r="B484" t="s" s="4">
        <v>4464</v>
      </c>
      <c r="C484" t="s" s="4">
        <v>4250</v>
      </c>
      <c r="D484" t="s" s="4">
        <v>1579</v>
      </c>
      <c r="E484" t="s" s="4">
        <v>1579</v>
      </c>
      <c r="F484" t="s" s="4">
        <v>3983</v>
      </c>
      <c r="G484" t="s" s="4">
        <v>4250</v>
      </c>
    </row>
    <row r="485" ht="45.0" customHeight="true">
      <c r="A485" t="s" s="4">
        <v>2062</v>
      </c>
      <c r="B485" t="s" s="4">
        <v>4465</v>
      </c>
      <c r="C485" t="s" s="4">
        <v>4250</v>
      </c>
      <c r="D485" t="s" s="4">
        <v>1579</v>
      </c>
      <c r="E485" t="s" s="4">
        <v>1579</v>
      </c>
      <c r="F485" t="s" s="4">
        <v>3983</v>
      </c>
      <c r="G485" t="s" s="4">
        <v>4250</v>
      </c>
    </row>
    <row r="486" ht="45.0" customHeight="true">
      <c r="A486" t="s" s="4">
        <v>2067</v>
      </c>
      <c r="B486" t="s" s="4">
        <v>4466</v>
      </c>
      <c r="C486" t="s" s="4">
        <v>4250</v>
      </c>
      <c r="D486" t="s" s="4">
        <v>1579</v>
      </c>
      <c r="E486" t="s" s="4">
        <v>1579</v>
      </c>
      <c r="F486" t="s" s="4">
        <v>3983</v>
      </c>
      <c r="G486" t="s" s="4">
        <v>4250</v>
      </c>
    </row>
    <row r="487" ht="45.0" customHeight="true">
      <c r="A487" t="s" s="4">
        <v>2069</v>
      </c>
      <c r="B487" t="s" s="4">
        <v>4467</v>
      </c>
      <c r="C487" t="s" s="4">
        <v>4250</v>
      </c>
      <c r="D487" t="s" s="4">
        <v>1579</v>
      </c>
      <c r="E487" t="s" s="4">
        <v>1579</v>
      </c>
      <c r="F487" t="s" s="4">
        <v>3983</v>
      </c>
      <c r="G487" t="s" s="4">
        <v>4250</v>
      </c>
    </row>
    <row r="488" ht="45.0" customHeight="true">
      <c r="A488" t="s" s="4">
        <v>2071</v>
      </c>
      <c r="B488" t="s" s="4">
        <v>4468</v>
      </c>
      <c r="C488" t="s" s="4">
        <v>4250</v>
      </c>
      <c r="D488" t="s" s="4">
        <v>1579</v>
      </c>
      <c r="E488" t="s" s="4">
        <v>1579</v>
      </c>
      <c r="F488" t="s" s="4">
        <v>3983</v>
      </c>
      <c r="G488" t="s" s="4">
        <v>4250</v>
      </c>
    </row>
    <row r="489" ht="45.0" customHeight="true">
      <c r="A489" t="s" s="4">
        <v>2073</v>
      </c>
      <c r="B489" t="s" s="4">
        <v>4469</v>
      </c>
      <c r="C489" t="s" s="4">
        <v>4250</v>
      </c>
      <c r="D489" t="s" s="4">
        <v>1579</v>
      </c>
      <c r="E489" t="s" s="4">
        <v>1579</v>
      </c>
      <c r="F489" t="s" s="4">
        <v>3983</v>
      </c>
      <c r="G489" t="s" s="4">
        <v>4250</v>
      </c>
    </row>
    <row r="490" ht="45.0" customHeight="true">
      <c r="A490" t="s" s="4">
        <v>2077</v>
      </c>
      <c r="B490" t="s" s="4">
        <v>4470</v>
      </c>
      <c r="C490" t="s" s="4">
        <v>4250</v>
      </c>
      <c r="D490" t="s" s="4">
        <v>1579</v>
      </c>
      <c r="E490" t="s" s="4">
        <v>1579</v>
      </c>
      <c r="F490" t="s" s="4">
        <v>3983</v>
      </c>
      <c r="G490" t="s" s="4">
        <v>4250</v>
      </c>
    </row>
    <row r="491" ht="45.0" customHeight="true">
      <c r="A491" t="s" s="4">
        <v>2081</v>
      </c>
      <c r="B491" t="s" s="4">
        <v>4471</v>
      </c>
      <c r="C491" t="s" s="4">
        <v>4250</v>
      </c>
      <c r="D491" t="s" s="4">
        <v>1579</v>
      </c>
      <c r="E491" t="s" s="4">
        <v>1579</v>
      </c>
      <c r="F491" t="s" s="4">
        <v>3983</v>
      </c>
      <c r="G491" t="s" s="4">
        <v>4250</v>
      </c>
    </row>
    <row r="492" ht="45.0" customHeight="true">
      <c r="A492" t="s" s="4">
        <v>2085</v>
      </c>
      <c r="B492" t="s" s="4">
        <v>4472</v>
      </c>
      <c r="C492" t="s" s="4">
        <v>4250</v>
      </c>
      <c r="D492" t="s" s="4">
        <v>1579</v>
      </c>
      <c r="E492" t="s" s="4">
        <v>1579</v>
      </c>
      <c r="F492" t="s" s="4">
        <v>3983</v>
      </c>
      <c r="G492" t="s" s="4">
        <v>4250</v>
      </c>
    </row>
    <row r="493" ht="45.0" customHeight="true">
      <c r="A493" t="s" s="4">
        <v>2088</v>
      </c>
      <c r="B493" t="s" s="4">
        <v>4473</v>
      </c>
      <c r="C493" t="s" s="4">
        <v>4250</v>
      </c>
      <c r="D493" t="s" s="4">
        <v>1579</v>
      </c>
      <c r="E493" t="s" s="4">
        <v>1579</v>
      </c>
      <c r="F493" t="s" s="4">
        <v>3983</v>
      </c>
      <c r="G493" t="s" s="4">
        <v>4250</v>
      </c>
    </row>
    <row r="494" ht="45.0" customHeight="true">
      <c r="A494" t="s" s="4">
        <v>2090</v>
      </c>
      <c r="B494" t="s" s="4">
        <v>4474</v>
      </c>
      <c r="C494" t="s" s="4">
        <v>4250</v>
      </c>
      <c r="D494" t="s" s="4">
        <v>1579</v>
      </c>
      <c r="E494" t="s" s="4">
        <v>1579</v>
      </c>
      <c r="F494" t="s" s="4">
        <v>3983</v>
      </c>
      <c r="G494" t="s" s="4">
        <v>4250</v>
      </c>
    </row>
    <row r="495" ht="45.0" customHeight="true">
      <c r="A495" t="s" s="4">
        <v>2093</v>
      </c>
      <c r="B495" t="s" s="4">
        <v>4475</v>
      </c>
      <c r="C495" t="s" s="4">
        <v>4250</v>
      </c>
      <c r="D495" t="s" s="4">
        <v>1579</v>
      </c>
      <c r="E495" t="s" s="4">
        <v>1579</v>
      </c>
      <c r="F495" t="s" s="4">
        <v>3983</v>
      </c>
      <c r="G495" t="s" s="4">
        <v>4250</v>
      </c>
    </row>
    <row r="496" ht="45.0" customHeight="true">
      <c r="A496" t="s" s="4">
        <v>2096</v>
      </c>
      <c r="B496" t="s" s="4">
        <v>4476</v>
      </c>
      <c r="C496" t="s" s="4">
        <v>4250</v>
      </c>
      <c r="D496" t="s" s="4">
        <v>1579</v>
      </c>
      <c r="E496" t="s" s="4">
        <v>1579</v>
      </c>
      <c r="F496" t="s" s="4">
        <v>3983</v>
      </c>
      <c r="G496" t="s" s="4">
        <v>4250</v>
      </c>
    </row>
    <row r="497" ht="45.0" customHeight="true">
      <c r="A497" t="s" s="4">
        <v>2098</v>
      </c>
      <c r="B497" t="s" s="4">
        <v>4477</v>
      </c>
      <c r="C497" t="s" s="4">
        <v>4250</v>
      </c>
      <c r="D497" t="s" s="4">
        <v>1579</v>
      </c>
      <c r="E497" t="s" s="4">
        <v>1579</v>
      </c>
      <c r="F497" t="s" s="4">
        <v>3983</v>
      </c>
      <c r="G497" t="s" s="4">
        <v>4250</v>
      </c>
    </row>
    <row r="498" ht="45.0" customHeight="true">
      <c r="A498" t="s" s="4">
        <v>2100</v>
      </c>
      <c r="B498" t="s" s="4">
        <v>4478</v>
      </c>
      <c r="C498" t="s" s="4">
        <v>4250</v>
      </c>
      <c r="D498" t="s" s="4">
        <v>1579</v>
      </c>
      <c r="E498" t="s" s="4">
        <v>1579</v>
      </c>
      <c r="F498" t="s" s="4">
        <v>3983</v>
      </c>
      <c r="G498" t="s" s="4">
        <v>4250</v>
      </c>
    </row>
    <row r="499" ht="45.0" customHeight="true">
      <c r="A499" t="s" s="4">
        <v>2102</v>
      </c>
      <c r="B499" t="s" s="4">
        <v>4479</v>
      </c>
      <c r="C499" t="s" s="4">
        <v>4250</v>
      </c>
      <c r="D499" t="s" s="4">
        <v>1579</v>
      </c>
      <c r="E499" t="s" s="4">
        <v>1579</v>
      </c>
      <c r="F499" t="s" s="4">
        <v>3983</v>
      </c>
      <c r="G499" t="s" s="4">
        <v>4250</v>
      </c>
    </row>
    <row r="500" ht="45.0" customHeight="true">
      <c r="A500" t="s" s="4">
        <v>2104</v>
      </c>
      <c r="B500" t="s" s="4">
        <v>4480</v>
      </c>
      <c r="C500" t="s" s="4">
        <v>4250</v>
      </c>
      <c r="D500" t="s" s="4">
        <v>1579</v>
      </c>
      <c r="E500" t="s" s="4">
        <v>1579</v>
      </c>
      <c r="F500" t="s" s="4">
        <v>3983</v>
      </c>
      <c r="G500" t="s" s="4">
        <v>4250</v>
      </c>
    </row>
    <row r="501" ht="45.0" customHeight="true">
      <c r="A501" t="s" s="4">
        <v>2106</v>
      </c>
      <c r="B501" t="s" s="4">
        <v>4481</v>
      </c>
      <c r="C501" t="s" s="4">
        <v>4250</v>
      </c>
      <c r="D501" t="s" s="4">
        <v>1579</v>
      </c>
      <c r="E501" t="s" s="4">
        <v>1579</v>
      </c>
      <c r="F501" t="s" s="4">
        <v>3983</v>
      </c>
      <c r="G501" t="s" s="4">
        <v>4250</v>
      </c>
    </row>
    <row r="502" ht="45.0" customHeight="true">
      <c r="A502" t="s" s="4">
        <v>2108</v>
      </c>
      <c r="B502" t="s" s="4">
        <v>4482</v>
      </c>
      <c r="C502" t="s" s="4">
        <v>4250</v>
      </c>
      <c r="D502" t="s" s="4">
        <v>1579</v>
      </c>
      <c r="E502" t="s" s="4">
        <v>1579</v>
      </c>
      <c r="F502" t="s" s="4">
        <v>3983</v>
      </c>
      <c r="G502" t="s" s="4">
        <v>4250</v>
      </c>
    </row>
    <row r="503" ht="45.0" customHeight="true">
      <c r="A503" t="s" s="4">
        <v>2110</v>
      </c>
      <c r="B503" t="s" s="4">
        <v>4483</v>
      </c>
      <c r="C503" t="s" s="4">
        <v>4250</v>
      </c>
      <c r="D503" t="s" s="4">
        <v>1579</v>
      </c>
      <c r="E503" t="s" s="4">
        <v>1579</v>
      </c>
      <c r="F503" t="s" s="4">
        <v>3983</v>
      </c>
      <c r="G503" t="s" s="4">
        <v>4250</v>
      </c>
    </row>
    <row r="504" ht="45.0" customHeight="true">
      <c r="A504" t="s" s="4">
        <v>2114</v>
      </c>
      <c r="B504" t="s" s="4">
        <v>4484</v>
      </c>
      <c r="C504" t="s" s="4">
        <v>4250</v>
      </c>
      <c r="D504" t="s" s="4">
        <v>1579</v>
      </c>
      <c r="E504" t="s" s="4">
        <v>1579</v>
      </c>
      <c r="F504" t="s" s="4">
        <v>3983</v>
      </c>
      <c r="G504" t="s" s="4">
        <v>4250</v>
      </c>
    </row>
    <row r="505" ht="45.0" customHeight="true">
      <c r="A505" t="s" s="4">
        <v>2116</v>
      </c>
      <c r="B505" t="s" s="4">
        <v>4485</v>
      </c>
      <c r="C505" t="s" s="4">
        <v>4250</v>
      </c>
      <c r="D505" t="s" s="4">
        <v>1579</v>
      </c>
      <c r="E505" t="s" s="4">
        <v>1579</v>
      </c>
      <c r="F505" t="s" s="4">
        <v>3983</v>
      </c>
      <c r="G505" t="s" s="4">
        <v>4250</v>
      </c>
    </row>
    <row r="506" ht="45.0" customHeight="true">
      <c r="A506" t="s" s="4">
        <v>2118</v>
      </c>
      <c r="B506" t="s" s="4">
        <v>4486</v>
      </c>
      <c r="C506" t="s" s="4">
        <v>4250</v>
      </c>
      <c r="D506" t="s" s="4">
        <v>1579</v>
      </c>
      <c r="E506" t="s" s="4">
        <v>1579</v>
      </c>
      <c r="F506" t="s" s="4">
        <v>3983</v>
      </c>
      <c r="G506" t="s" s="4">
        <v>4250</v>
      </c>
    </row>
    <row r="507" ht="45.0" customHeight="true">
      <c r="A507" t="s" s="4">
        <v>2121</v>
      </c>
      <c r="B507" t="s" s="4">
        <v>4487</v>
      </c>
      <c r="C507" t="s" s="4">
        <v>4250</v>
      </c>
      <c r="D507" t="s" s="4">
        <v>1579</v>
      </c>
      <c r="E507" t="s" s="4">
        <v>1579</v>
      </c>
      <c r="F507" t="s" s="4">
        <v>3983</v>
      </c>
      <c r="G507" t="s" s="4">
        <v>4250</v>
      </c>
    </row>
    <row r="508" ht="45.0" customHeight="true">
      <c r="A508" t="s" s="4">
        <v>2125</v>
      </c>
      <c r="B508" t="s" s="4">
        <v>4488</v>
      </c>
      <c r="C508" t="s" s="4">
        <v>4250</v>
      </c>
      <c r="D508" t="s" s="4">
        <v>1579</v>
      </c>
      <c r="E508" t="s" s="4">
        <v>1579</v>
      </c>
      <c r="F508" t="s" s="4">
        <v>3983</v>
      </c>
      <c r="G508" t="s" s="4">
        <v>4250</v>
      </c>
    </row>
    <row r="509" ht="45.0" customHeight="true">
      <c r="A509" t="s" s="4">
        <v>2128</v>
      </c>
      <c r="B509" t="s" s="4">
        <v>4489</v>
      </c>
      <c r="C509" t="s" s="4">
        <v>4250</v>
      </c>
      <c r="D509" t="s" s="4">
        <v>1579</v>
      </c>
      <c r="E509" t="s" s="4">
        <v>1579</v>
      </c>
      <c r="F509" t="s" s="4">
        <v>3983</v>
      </c>
      <c r="G509" t="s" s="4">
        <v>4250</v>
      </c>
    </row>
    <row r="510" ht="45.0" customHeight="true">
      <c r="A510" t="s" s="4">
        <v>2131</v>
      </c>
      <c r="B510" t="s" s="4">
        <v>4490</v>
      </c>
      <c r="C510" t="s" s="4">
        <v>4250</v>
      </c>
      <c r="D510" t="s" s="4">
        <v>1579</v>
      </c>
      <c r="E510" t="s" s="4">
        <v>1579</v>
      </c>
      <c r="F510" t="s" s="4">
        <v>3983</v>
      </c>
      <c r="G510" t="s" s="4">
        <v>4250</v>
      </c>
    </row>
    <row r="511" ht="45.0" customHeight="true">
      <c r="A511" t="s" s="4">
        <v>2135</v>
      </c>
      <c r="B511" t="s" s="4">
        <v>4491</v>
      </c>
      <c r="C511" t="s" s="4">
        <v>4250</v>
      </c>
      <c r="D511" t="s" s="4">
        <v>1579</v>
      </c>
      <c r="E511" t="s" s="4">
        <v>1579</v>
      </c>
      <c r="F511" t="s" s="4">
        <v>3983</v>
      </c>
      <c r="G511" t="s" s="4">
        <v>4250</v>
      </c>
    </row>
    <row r="512" ht="45.0" customHeight="true">
      <c r="A512" t="s" s="4">
        <v>2137</v>
      </c>
      <c r="B512" t="s" s="4">
        <v>4492</v>
      </c>
      <c r="C512" t="s" s="4">
        <v>4250</v>
      </c>
      <c r="D512" t="s" s="4">
        <v>1579</v>
      </c>
      <c r="E512" t="s" s="4">
        <v>1579</v>
      </c>
      <c r="F512" t="s" s="4">
        <v>3983</v>
      </c>
      <c r="G512" t="s" s="4">
        <v>4250</v>
      </c>
    </row>
    <row r="513" ht="45.0" customHeight="true">
      <c r="A513" t="s" s="4">
        <v>2139</v>
      </c>
      <c r="B513" t="s" s="4">
        <v>4493</v>
      </c>
      <c r="C513" t="s" s="4">
        <v>4250</v>
      </c>
      <c r="D513" t="s" s="4">
        <v>1579</v>
      </c>
      <c r="E513" t="s" s="4">
        <v>1579</v>
      </c>
      <c r="F513" t="s" s="4">
        <v>3983</v>
      </c>
      <c r="G513" t="s" s="4">
        <v>4250</v>
      </c>
    </row>
    <row r="514" ht="45.0" customHeight="true">
      <c r="A514" t="s" s="4">
        <v>2141</v>
      </c>
      <c r="B514" t="s" s="4">
        <v>4494</v>
      </c>
      <c r="C514" t="s" s="4">
        <v>4250</v>
      </c>
      <c r="D514" t="s" s="4">
        <v>1579</v>
      </c>
      <c r="E514" t="s" s="4">
        <v>1579</v>
      </c>
      <c r="F514" t="s" s="4">
        <v>3983</v>
      </c>
      <c r="G514" t="s" s="4">
        <v>4250</v>
      </c>
    </row>
    <row r="515" ht="45.0" customHeight="true">
      <c r="A515" t="s" s="4">
        <v>2143</v>
      </c>
      <c r="B515" t="s" s="4">
        <v>4495</v>
      </c>
      <c r="C515" t="s" s="4">
        <v>4250</v>
      </c>
      <c r="D515" t="s" s="4">
        <v>1579</v>
      </c>
      <c r="E515" t="s" s="4">
        <v>1579</v>
      </c>
      <c r="F515" t="s" s="4">
        <v>3983</v>
      </c>
      <c r="G515" t="s" s="4">
        <v>4250</v>
      </c>
    </row>
    <row r="516" ht="45.0" customHeight="true">
      <c r="A516" t="s" s="4">
        <v>2147</v>
      </c>
      <c r="B516" t="s" s="4">
        <v>4496</v>
      </c>
      <c r="C516" t="s" s="4">
        <v>4250</v>
      </c>
      <c r="D516" t="s" s="4">
        <v>1579</v>
      </c>
      <c r="E516" t="s" s="4">
        <v>1579</v>
      </c>
      <c r="F516" t="s" s="4">
        <v>3983</v>
      </c>
      <c r="G516" t="s" s="4">
        <v>4250</v>
      </c>
    </row>
    <row r="517" ht="45.0" customHeight="true">
      <c r="A517" t="s" s="4">
        <v>2149</v>
      </c>
      <c r="B517" t="s" s="4">
        <v>4497</v>
      </c>
      <c r="C517" t="s" s="4">
        <v>4250</v>
      </c>
      <c r="D517" t="s" s="4">
        <v>1579</v>
      </c>
      <c r="E517" t="s" s="4">
        <v>1579</v>
      </c>
      <c r="F517" t="s" s="4">
        <v>3983</v>
      </c>
      <c r="G517" t="s" s="4">
        <v>4250</v>
      </c>
    </row>
    <row r="518" ht="45.0" customHeight="true">
      <c r="A518" t="s" s="4">
        <v>2151</v>
      </c>
      <c r="B518" t="s" s="4">
        <v>4498</v>
      </c>
      <c r="C518" t="s" s="4">
        <v>4250</v>
      </c>
      <c r="D518" t="s" s="4">
        <v>1579</v>
      </c>
      <c r="E518" t="s" s="4">
        <v>1579</v>
      </c>
      <c r="F518" t="s" s="4">
        <v>3983</v>
      </c>
      <c r="G518" t="s" s="4">
        <v>4250</v>
      </c>
    </row>
    <row r="519" ht="45.0" customHeight="true">
      <c r="A519" t="s" s="4">
        <v>2153</v>
      </c>
      <c r="B519" t="s" s="4">
        <v>4499</v>
      </c>
      <c r="C519" t="s" s="4">
        <v>4250</v>
      </c>
      <c r="D519" t="s" s="4">
        <v>1579</v>
      </c>
      <c r="E519" t="s" s="4">
        <v>1579</v>
      </c>
      <c r="F519" t="s" s="4">
        <v>3983</v>
      </c>
      <c r="G519" t="s" s="4">
        <v>4250</v>
      </c>
    </row>
    <row r="520" ht="45.0" customHeight="true">
      <c r="A520" t="s" s="4">
        <v>2155</v>
      </c>
      <c r="B520" t="s" s="4">
        <v>4500</v>
      </c>
      <c r="C520" t="s" s="4">
        <v>4250</v>
      </c>
      <c r="D520" t="s" s="4">
        <v>1579</v>
      </c>
      <c r="E520" t="s" s="4">
        <v>1579</v>
      </c>
      <c r="F520" t="s" s="4">
        <v>3983</v>
      </c>
      <c r="G520" t="s" s="4">
        <v>4250</v>
      </c>
    </row>
    <row r="521" ht="45.0" customHeight="true">
      <c r="A521" t="s" s="4">
        <v>2157</v>
      </c>
      <c r="B521" t="s" s="4">
        <v>4501</v>
      </c>
      <c r="C521" t="s" s="4">
        <v>4250</v>
      </c>
      <c r="D521" t="s" s="4">
        <v>1579</v>
      </c>
      <c r="E521" t="s" s="4">
        <v>1579</v>
      </c>
      <c r="F521" t="s" s="4">
        <v>3983</v>
      </c>
      <c r="G521" t="s" s="4">
        <v>4250</v>
      </c>
    </row>
    <row r="522" ht="45.0" customHeight="true">
      <c r="A522" t="s" s="4">
        <v>2160</v>
      </c>
      <c r="B522" t="s" s="4">
        <v>4502</v>
      </c>
      <c r="C522" t="s" s="4">
        <v>4250</v>
      </c>
      <c r="D522" t="s" s="4">
        <v>1579</v>
      </c>
      <c r="E522" t="s" s="4">
        <v>1579</v>
      </c>
      <c r="F522" t="s" s="4">
        <v>3983</v>
      </c>
      <c r="G522" t="s" s="4">
        <v>4250</v>
      </c>
    </row>
    <row r="523" ht="45.0" customHeight="true">
      <c r="A523" t="s" s="4">
        <v>2163</v>
      </c>
      <c r="B523" t="s" s="4">
        <v>4503</v>
      </c>
      <c r="C523" t="s" s="4">
        <v>4250</v>
      </c>
      <c r="D523" t="s" s="4">
        <v>1579</v>
      </c>
      <c r="E523" t="s" s="4">
        <v>1579</v>
      </c>
      <c r="F523" t="s" s="4">
        <v>3983</v>
      </c>
      <c r="G523" t="s" s="4">
        <v>4250</v>
      </c>
    </row>
    <row r="524" ht="45.0" customHeight="true">
      <c r="A524" t="s" s="4">
        <v>2166</v>
      </c>
      <c r="B524" t="s" s="4">
        <v>4504</v>
      </c>
      <c r="C524" t="s" s="4">
        <v>4250</v>
      </c>
      <c r="D524" t="s" s="4">
        <v>1579</v>
      </c>
      <c r="E524" t="s" s="4">
        <v>1579</v>
      </c>
      <c r="F524" t="s" s="4">
        <v>3983</v>
      </c>
      <c r="G524" t="s" s="4">
        <v>4250</v>
      </c>
    </row>
    <row r="525" ht="45.0" customHeight="true">
      <c r="A525" t="s" s="4">
        <v>2169</v>
      </c>
      <c r="B525" t="s" s="4">
        <v>4505</v>
      </c>
      <c r="C525" t="s" s="4">
        <v>4250</v>
      </c>
      <c r="D525" t="s" s="4">
        <v>1579</v>
      </c>
      <c r="E525" t="s" s="4">
        <v>1579</v>
      </c>
      <c r="F525" t="s" s="4">
        <v>3983</v>
      </c>
      <c r="G525" t="s" s="4">
        <v>4250</v>
      </c>
    </row>
    <row r="526" ht="45.0" customHeight="true">
      <c r="A526" t="s" s="4">
        <v>2172</v>
      </c>
      <c r="B526" t="s" s="4">
        <v>4506</v>
      </c>
      <c r="C526" t="s" s="4">
        <v>4250</v>
      </c>
      <c r="D526" t="s" s="4">
        <v>1579</v>
      </c>
      <c r="E526" t="s" s="4">
        <v>1579</v>
      </c>
      <c r="F526" t="s" s="4">
        <v>3983</v>
      </c>
      <c r="G526" t="s" s="4">
        <v>4250</v>
      </c>
    </row>
    <row r="527" ht="45.0" customHeight="true">
      <c r="A527" t="s" s="4">
        <v>2174</v>
      </c>
      <c r="B527" t="s" s="4">
        <v>4507</v>
      </c>
      <c r="C527" t="s" s="4">
        <v>4250</v>
      </c>
      <c r="D527" t="s" s="4">
        <v>1579</v>
      </c>
      <c r="E527" t="s" s="4">
        <v>1579</v>
      </c>
      <c r="F527" t="s" s="4">
        <v>3983</v>
      </c>
      <c r="G527" t="s" s="4">
        <v>4250</v>
      </c>
    </row>
    <row r="528" ht="45.0" customHeight="true">
      <c r="A528" t="s" s="4">
        <v>2176</v>
      </c>
      <c r="B528" t="s" s="4">
        <v>4508</v>
      </c>
      <c r="C528" t="s" s="4">
        <v>4250</v>
      </c>
      <c r="D528" t="s" s="4">
        <v>1579</v>
      </c>
      <c r="E528" t="s" s="4">
        <v>1579</v>
      </c>
      <c r="F528" t="s" s="4">
        <v>3983</v>
      </c>
      <c r="G528" t="s" s="4">
        <v>4250</v>
      </c>
    </row>
    <row r="529" ht="45.0" customHeight="true">
      <c r="A529" t="s" s="4">
        <v>2178</v>
      </c>
      <c r="B529" t="s" s="4">
        <v>4509</v>
      </c>
      <c r="C529" t="s" s="4">
        <v>4250</v>
      </c>
      <c r="D529" t="s" s="4">
        <v>1579</v>
      </c>
      <c r="E529" t="s" s="4">
        <v>1579</v>
      </c>
      <c r="F529" t="s" s="4">
        <v>3983</v>
      </c>
      <c r="G529" t="s" s="4">
        <v>4250</v>
      </c>
    </row>
    <row r="530" ht="45.0" customHeight="true">
      <c r="A530" t="s" s="4">
        <v>2181</v>
      </c>
      <c r="B530" t="s" s="4">
        <v>4510</v>
      </c>
      <c r="C530" t="s" s="4">
        <v>4250</v>
      </c>
      <c r="D530" t="s" s="4">
        <v>1579</v>
      </c>
      <c r="E530" t="s" s="4">
        <v>1579</v>
      </c>
      <c r="F530" t="s" s="4">
        <v>3983</v>
      </c>
      <c r="G530" t="s" s="4">
        <v>4250</v>
      </c>
    </row>
    <row r="531" ht="45.0" customHeight="true">
      <c r="A531" t="s" s="4">
        <v>2183</v>
      </c>
      <c r="B531" t="s" s="4">
        <v>4511</v>
      </c>
      <c r="C531" t="s" s="4">
        <v>4250</v>
      </c>
      <c r="D531" t="s" s="4">
        <v>1579</v>
      </c>
      <c r="E531" t="s" s="4">
        <v>1579</v>
      </c>
      <c r="F531" t="s" s="4">
        <v>3983</v>
      </c>
      <c r="G531" t="s" s="4">
        <v>4250</v>
      </c>
    </row>
    <row r="532" ht="45.0" customHeight="true">
      <c r="A532" t="s" s="4">
        <v>2185</v>
      </c>
      <c r="B532" t="s" s="4">
        <v>4512</v>
      </c>
      <c r="C532" t="s" s="4">
        <v>4250</v>
      </c>
      <c r="D532" t="s" s="4">
        <v>1579</v>
      </c>
      <c r="E532" t="s" s="4">
        <v>1579</v>
      </c>
      <c r="F532" t="s" s="4">
        <v>3983</v>
      </c>
      <c r="G532" t="s" s="4">
        <v>4250</v>
      </c>
    </row>
    <row r="533" ht="45.0" customHeight="true">
      <c r="A533" t="s" s="4">
        <v>2187</v>
      </c>
      <c r="B533" t="s" s="4">
        <v>4513</v>
      </c>
      <c r="C533" t="s" s="4">
        <v>4250</v>
      </c>
      <c r="D533" t="s" s="4">
        <v>1579</v>
      </c>
      <c r="E533" t="s" s="4">
        <v>1579</v>
      </c>
      <c r="F533" t="s" s="4">
        <v>3983</v>
      </c>
      <c r="G533" t="s" s="4">
        <v>4250</v>
      </c>
    </row>
    <row r="534" ht="45.0" customHeight="true">
      <c r="A534" t="s" s="4">
        <v>2189</v>
      </c>
      <c r="B534" t="s" s="4">
        <v>4514</v>
      </c>
      <c r="C534" t="s" s="4">
        <v>4250</v>
      </c>
      <c r="D534" t="s" s="4">
        <v>1579</v>
      </c>
      <c r="E534" t="s" s="4">
        <v>1579</v>
      </c>
      <c r="F534" t="s" s="4">
        <v>3983</v>
      </c>
      <c r="G534" t="s" s="4">
        <v>4250</v>
      </c>
    </row>
    <row r="535" ht="45.0" customHeight="true">
      <c r="A535" t="s" s="4">
        <v>2191</v>
      </c>
      <c r="B535" t="s" s="4">
        <v>4515</v>
      </c>
      <c r="C535" t="s" s="4">
        <v>4250</v>
      </c>
      <c r="D535" t="s" s="4">
        <v>1579</v>
      </c>
      <c r="E535" t="s" s="4">
        <v>1579</v>
      </c>
      <c r="F535" t="s" s="4">
        <v>3983</v>
      </c>
      <c r="G535" t="s" s="4">
        <v>4250</v>
      </c>
    </row>
    <row r="536" ht="45.0" customHeight="true">
      <c r="A536" t="s" s="4">
        <v>2194</v>
      </c>
      <c r="B536" t="s" s="4">
        <v>4516</v>
      </c>
      <c r="C536" t="s" s="4">
        <v>4250</v>
      </c>
      <c r="D536" t="s" s="4">
        <v>1579</v>
      </c>
      <c r="E536" t="s" s="4">
        <v>1579</v>
      </c>
      <c r="F536" t="s" s="4">
        <v>3983</v>
      </c>
      <c r="G536" t="s" s="4">
        <v>4250</v>
      </c>
    </row>
    <row r="537" ht="45.0" customHeight="true">
      <c r="A537" t="s" s="4">
        <v>2197</v>
      </c>
      <c r="B537" t="s" s="4">
        <v>4517</v>
      </c>
      <c r="C537" t="s" s="4">
        <v>4250</v>
      </c>
      <c r="D537" t="s" s="4">
        <v>1579</v>
      </c>
      <c r="E537" t="s" s="4">
        <v>1579</v>
      </c>
      <c r="F537" t="s" s="4">
        <v>3983</v>
      </c>
      <c r="G537" t="s" s="4">
        <v>4250</v>
      </c>
    </row>
    <row r="538" ht="45.0" customHeight="true">
      <c r="A538" t="s" s="4">
        <v>2199</v>
      </c>
      <c r="B538" t="s" s="4">
        <v>4518</v>
      </c>
      <c r="C538" t="s" s="4">
        <v>4250</v>
      </c>
      <c r="D538" t="s" s="4">
        <v>1579</v>
      </c>
      <c r="E538" t="s" s="4">
        <v>1579</v>
      </c>
      <c r="F538" t="s" s="4">
        <v>3983</v>
      </c>
      <c r="G538" t="s" s="4">
        <v>4250</v>
      </c>
    </row>
    <row r="539" ht="45.0" customHeight="true">
      <c r="A539" t="s" s="4">
        <v>2202</v>
      </c>
      <c r="B539" t="s" s="4">
        <v>4519</v>
      </c>
      <c r="C539" t="s" s="4">
        <v>4250</v>
      </c>
      <c r="D539" t="s" s="4">
        <v>1579</v>
      </c>
      <c r="E539" t="s" s="4">
        <v>1579</v>
      </c>
      <c r="F539" t="s" s="4">
        <v>3983</v>
      </c>
      <c r="G539" t="s" s="4">
        <v>4250</v>
      </c>
    </row>
    <row r="540" ht="45.0" customHeight="true">
      <c r="A540" t="s" s="4">
        <v>2206</v>
      </c>
      <c r="B540" t="s" s="4">
        <v>4520</v>
      </c>
      <c r="C540" t="s" s="4">
        <v>4250</v>
      </c>
      <c r="D540" t="s" s="4">
        <v>1579</v>
      </c>
      <c r="E540" t="s" s="4">
        <v>1579</v>
      </c>
      <c r="F540" t="s" s="4">
        <v>3983</v>
      </c>
      <c r="G540" t="s" s="4">
        <v>4250</v>
      </c>
    </row>
    <row r="541" ht="45.0" customHeight="true">
      <c r="A541" t="s" s="4">
        <v>2209</v>
      </c>
      <c r="B541" t="s" s="4">
        <v>4521</v>
      </c>
      <c r="C541" t="s" s="4">
        <v>4250</v>
      </c>
      <c r="D541" t="s" s="4">
        <v>1579</v>
      </c>
      <c r="E541" t="s" s="4">
        <v>1579</v>
      </c>
      <c r="F541" t="s" s="4">
        <v>3983</v>
      </c>
      <c r="G541" t="s" s="4">
        <v>4250</v>
      </c>
    </row>
    <row r="542" ht="45.0" customHeight="true">
      <c r="A542" t="s" s="4">
        <v>2211</v>
      </c>
      <c r="B542" t="s" s="4">
        <v>4522</v>
      </c>
      <c r="C542" t="s" s="4">
        <v>4250</v>
      </c>
      <c r="D542" t="s" s="4">
        <v>1579</v>
      </c>
      <c r="E542" t="s" s="4">
        <v>1579</v>
      </c>
      <c r="F542" t="s" s="4">
        <v>3983</v>
      </c>
      <c r="G542" t="s" s="4">
        <v>4250</v>
      </c>
    </row>
    <row r="543" ht="45.0" customHeight="true">
      <c r="A543" t="s" s="4">
        <v>2214</v>
      </c>
      <c r="B543" t="s" s="4">
        <v>4523</v>
      </c>
      <c r="C543" t="s" s="4">
        <v>4250</v>
      </c>
      <c r="D543" t="s" s="4">
        <v>1579</v>
      </c>
      <c r="E543" t="s" s="4">
        <v>1579</v>
      </c>
      <c r="F543" t="s" s="4">
        <v>3983</v>
      </c>
      <c r="G543" t="s" s="4">
        <v>4250</v>
      </c>
    </row>
    <row r="544" ht="45.0" customHeight="true">
      <c r="A544" t="s" s="4">
        <v>2216</v>
      </c>
      <c r="B544" t="s" s="4">
        <v>4524</v>
      </c>
      <c r="C544" t="s" s="4">
        <v>4250</v>
      </c>
      <c r="D544" t="s" s="4">
        <v>1579</v>
      </c>
      <c r="E544" t="s" s="4">
        <v>1579</v>
      </c>
      <c r="F544" t="s" s="4">
        <v>3983</v>
      </c>
      <c r="G544" t="s" s="4">
        <v>4250</v>
      </c>
    </row>
    <row r="545" ht="45.0" customHeight="true">
      <c r="A545" t="s" s="4">
        <v>2218</v>
      </c>
      <c r="B545" t="s" s="4">
        <v>4525</v>
      </c>
      <c r="C545" t="s" s="4">
        <v>4250</v>
      </c>
      <c r="D545" t="s" s="4">
        <v>1579</v>
      </c>
      <c r="E545" t="s" s="4">
        <v>1579</v>
      </c>
      <c r="F545" t="s" s="4">
        <v>3983</v>
      </c>
      <c r="G545" t="s" s="4">
        <v>4250</v>
      </c>
    </row>
    <row r="546" ht="45.0" customHeight="true">
      <c r="A546" t="s" s="4">
        <v>2220</v>
      </c>
      <c r="B546" t="s" s="4">
        <v>4526</v>
      </c>
      <c r="C546" t="s" s="4">
        <v>4250</v>
      </c>
      <c r="D546" t="s" s="4">
        <v>1579</v>
      </c>
      <c r="E546" t="s" s="4">
        <v>1579</v>
      </c>
      <c r="F546" t="s" s="4">
        <v>3983</v>
      </c>
      <c r="G546" t="s" s="4">
        <v>4250</v>
      </c>
    </row>
    <row r="547" ht="45.0" customHeight="true">
      <c r="A547" t="s" s="4">
        <v>2222</v>
      </c>
      <c r="B547" t="s" s="4">
        <v>4527</v>
      </c>
      <c r="C547" t="s" s="4">
        <v>4250</v>
      </c>
      <c r="D547" t="s" s="4">
        <v>1579</v>
      </c>
      <c r="E547" t="s" s="4">
        <v>1579</v>
      </c>
      <c r="F547" t="s" s="4">
        <v>3983</v>
      </c>
      <c r="G547" t="s" s="4">
        <v>4250</v>
      </c>
    </row>
    <row r="548" ht="45.0" customHeight="true">
      <c r="A548" t="s" s="4">
        <v>2225</v>
      </c>
      <c r="B548" t="s" s="4">
        <v>4528</v>
      </c>
      <c r="C548" t="s" s="4">
        <v>4250</v>
      </c>
      <c r="D548" t="s" s="4">
        <v>1579</v>
      </c>
      <c r="E548" t="s" s="4">
        <v>1579</v>
      </c>
      <c r="F548" t="s" s="4">
        <v>3983</v>
      </c>
      <c r="G548" t="s" s="4">
        <v>4250</v>
      </c>
    </row>
    <row r="549" ht="45.0" customHeight="true">
      <c r="A549" t="s" s="4">
        <v>2227</v>
      </c>
      <c r="B549" t="s" s="4">
        <v>4529</v>
      </c>
      <c r="C549" t="s" s="4">
        <v>4250</v>
      </c>
      <c r="D549" t="s" s="4">
        <v>1579</v>
      </c>
      <c r="E549" t="s" s="4">
        <v>1579</v>
      </c>
      <c r="F549" t="s" s="4">
        <v>3983</v>
      </c>
      <c r="G549" t="s" s="4">
        <v>4250</v>
      </c>
    </row>
    <row r="550" ht="45.0" customHeight="true">
      <c r="A550" t="s" s="4">
        <v>2229</v>
      </c>
      <c r="B550" t="s" s="4">
        <v>4530</v>
      </c>
      <c r="C550" t="s" s="4">
        <v>4250</v>
      </c>
      <c r="D550" t="s" s="4">
        <v>1579</v>
      </c>
      <c r="E550" t="s" s="4">
        <v>1579</v>
      </c>
      <c r="F550" t="s" s="4">
        <v>3983</v>
      </c>
      <c r="G550" t="s" s="4">
        <v>4250</v>
      </c>
    </row>
    <row r="551" ht="45.0" customHeight="true">
      <c r="A551" t="s" s="4">
        <v>2231</v>
      </c>
      <c r="B551" t="s" s="4">
        <v>4531</v>
      </c>
      <c r="C551" t="s" s="4">
        <v>4250</v>
      </c>
      <c r="D551" t="s" s="4">
        <v>1579</v>
      </c>
      <c r="E551" t="s" s="4">
        <v>1579</v>
      </c>
      <c r="F551" t="s" s="4">
        <v>3983</v>
      </c>
      <c r="G551" t="s" s="4">
        <v>4250</v>
      </c>
    </row>
    <row r="552" ht="45.0" customHeight="true">
      <c r="A552" t="s" s="4">
        <v>2235</v>
      </c>
      <c r="B552" t="s" s="4">
        <v>4532</v>
      </c>
      <c r="C552" t="s" s="4">
        <v>4250</v>
      </c>
      <c r="D552" t="s" s="4">
        <v>1579</v>
      </c>
      <c r="E552" t="s" s="4">
        <v>1579</v>
      </c>
      <c r="F552" t="s" s="4">
        <v>3983</v>
      </c>
      <c r="G552" t="s" s="4">
        <v>4250</v>
      </c>
    </row>
    <row r="553" ht="45.0" customHeight="true">
      <c r="A553" t="s" s="4">
        <v>2238</v>
      </c>
      <c r="B553" t="s" s="4">
        <v>4533</v>
      </c>
      <c r="C553" t="s" s="4">
        <v>4250</v>
      </c>
      <c r="D553" t="s" s="4">
        <v>1579</v>
      </c>
      <c r="E553" t="s" s="4">
        <v>1579</v>
      </c>
      <c r="F553" t="s" s="4">
        <v>3983</v>
      </c>
      <c r="G553" t="s" s="4">
        <v>4250</v>
      </c>
    </row>
    <row r="554" ht="45.0" customHeight="true">
      <c r="A554" t="s" s="4">
        <v>2240</v>
      </c>
      <c r="B554" t="s" s="4">
        <v>4534</v>
      </c>
      <c r="C554" t="s" s="4">
        <v>4250</v>
      </c>
      <c r="D554" t="s" s="4">
        <v>1579</v>
      </c>
      <c r="E554" t="s" s="4">
        <v>1579</v>
      </c>
      <c r="F554" t="s" s="4">
        <v>3983</v>
      </c>
      <c r="G554" t="s" s="4">
        <v>4250</v>
      </c>
    </row>
    <row r="555" ht="45.0" customHeight="true">
      <c r="A555" t="s" s="4">
        <v>2242</v>
      </c>
      <c r="B555" t="s" s="4">
        <v>4535</v>
      </c>
      <c r="C555" t="s" s="4">
        <v>4250</v>
      </c>
      <c r="D555" t="s" s="4">
        <v>1579</v>
      </c>
      <c r="E555" t="s" s="4">
        <v>1579</v>
      </c>
      <c r="F555" t="s" s="4">
        <v>3983</v>
      </c>
      <c r="G555" t="s" s="4">
        <v>4250</v>
      </c>
    </row>
    <row r="556" ht="45.0" customHeight="true">
      <c r="A556" t="s" s="4">
        <v>2244</v>
      </c>
      <c r="B556" t="s" s="4">
        <v>4536</v>
      </c>
      <c r="C556" t="s" s="4">
        <v>4250</v>
      </c>
      <c r="D556" t="s" s="4">
        <v>1579</v>
      </c>
      <c r="E556" t="s" s="4">
        <v>1579</v>
      </c>
      <c r="F556" t="s" s="4">
        <v>3983</v>
      </c>
      <c r="G556" t="s" s="4">
        <v>4250</v>
      </c>
    </row>
    <row r="557" ht="45.0" customHeight="true">
      <c r="A557" t="s" s="4">
        <v>2246</v>
      </c>
      <c r="B557" t="s" s="4">
        <v>4537</v>
      </c>
      <c r="C557" t="s" s="4">
        <v>4250</v>
      </c>
      <c r="D557" t="s" s="4">
        <v>1579</v>
      </c>
      <c r="E557" t="s" s="4">
        <v>1579</v>
      </c>
      <c r="F557" t="s" s="4">
        <v>3983</v>
      </c>
      <c r="G557" t="s" s="4">
        <v>4250</v>
      </c>
    </row>
    <row r="558" ht="45.0" customHeight="true">
      <c r="A558" t="s" s="4">
        <v>2249</v>
      </c>
      <c r="B558" t="s" s="4">
        <v>4538</v>
      </c>
      <c r="C558" t="s" s="4">
        <v>4250</v>
      </c>
      <c r="D558" t="s" s="4">
        <v>1579</v>
      </c>
      <c r="E558" t="s" s="4">
        <v>1579</v>
      </c>
      <c r="F558" t="s" s="4">
        <v>3983</v>
      </c>
      <c r="G558" t="s" s="4">
        <v>4250</v>
      </c>
    </row>
    <row r="559" ht="45.0" customHeight="true">
      <c r="A559" t="s" s="4">
        <v>2251</v>
      </c>
      <c r="B559" t="s" s="4">
        <v>4539</v>
      </c>
      <c r="C559" t="s" s="4">
        <v>4250</v>
      </c>
      <c r="D559" t="s" s="4">
        <v>1579</v>
      </c>
      <c r="E559" t="s" s="4">
        <v>1579</v>
      </c>
      <c r="F559" t="s" s="4">
        <v>3983</v>
      </c>
      <c r="G559" t="s" s="4">
        <v>4250</v>
      </c>
    </row>
    <row r="560" ht="45.0" customHeight="true">
      <c r="A560" t="s" s="4">
        <v>2253</v>
      </c>
      <c r="B560" t="s" s="4">
        <v>4540</v>
      </c>
      <c r="C560" t="s" s="4">
        <v>4250</v>
      </c>
      <c r="D560" t="s" s="4">
        <v>1579</v>
      </c>
      <c r="E560" t="s" s="4">
        <v>1579</v>
      </c>
      <c r="F560" t="s" s="4">
        <v>3983</v>
      </c>
      <c r="G560" t="s" s="4">
        <v>4250</v>
      </c>
    </row>
    <row r="561" ht="45.0" customHeight="true">
      <c r="A561" t="s" s="4">
        <v>2255</v>
      </c>
      <c r="B561" t="s" s="4">
        <v>4541</v>
      </c>
      <c r="C561" t="s" s="4">
        <v>4250</v>
      </c>
      <c r="D561" t="s" s="4">
        <v>1579</v>
      </c>
      <c r="E561" t="s" s="4">
        <v>1579</v>
      </c>
      <c r="F561" t="s" s="4">
        <v>3983</v>
      </c>
      <c r="G561" t="s" s="4">
        <v>4250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561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7.679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4542</v>
      </c>
      <c r="D2" t="s">
        <v>4543</v>
      </c>
      <c r="E2" t="s">
        <v>4544</v>
      </c>
      <c r="F2" t="s">
        <v>4545</v>
      </c>
      <c r="G2" t="s">
        <v>4546</v>
      </c>
    </row>
    <row r="3">
      <c r="A3" t="s" s="1">
        <v>2271</v>
      </c>
      <c r="B3" s="1"/>
      <c r="C3" t="s" s="1">
        <v>4547</v>
      </c>
      <c r="D3" t="s" s="1">
        <v>4548</v>
      </c>
      <c r="E3" t="s" s="1">
        <v>4549</v>
      </c>
      <c r="F3" t="s" s="1">
        <v>4550</v>
      </c>
      <c r="G3" t="s" s="1">
        <v>4551</v>
      </c>
    </row>
    <row r="4" ht="45.0" customHeight="true">
      <c r="A4" t="s" s="4">
        <v>95</v>
      </c>
      <c r="B4" t="s" s="4">
        <v>4552</v>
      </c>
      <c r="C4" t="s" s="4">
        <v>4553</v>
      </c>
      <c r="D4" t="s" s="4">
        <v>4554</v>
      </c>
      <c r="E4" t="s" s="4">
        <v>4554</v>
      </c>
      <c r="F4" t="s" s="4">
        <v>93</v>
      </c>
      <c r="G4" t="s" s="4">
        <v>4555</v>
      </c>
    </row>
    <row r="5" ht="45.0" customHeight="true">
      <c r="A5" t="s" s="4">
        <v>109</v>
      </c>
      <c r="B5" t="s" s="4">
        <v>4556</v>
      </c>
      <c r="C5" t="s" s="4">
        <v>4553</v>
      </c>
      <c r="D5" t="s" s="4">
        <v>4557</v>
      </c>
      <c r="E5" t="s" s="4">
        <v>4557</v>
      </c>
      <c r="F5" t="s" s="4">
        <v>93</v>
      </c>
      <c r="G5" t="s" s="4">
        <v>4555</v>
      </c>
    </row>
    <row r="6" ht="45.0" customHeight="true">
      <c r="A6" t="s" s="4">
        <v>115</v>
      </c>
      <c r="B6" t="s" s="4">
        <v>4558</v>
      </c>
      <c r="C6" t="s" s="4">
        <v>4553</v>
      </c>
      <c r="D6" t="s" s="4">
        <v>4557</v>
      </c>
      <c r="E6" t="s" s="4">
        <v>4557</v>
      </c>
      <c r="F6" t="s" s="4">
        <v>93</v>
      </c>
      <c r="G6" t="s" s="4">
        <v>4555</v>
      </c>
    </row>
    <row r="7" ht="45.0" customHeight="true">
      <c r="A7" t="s" s="4">
        <v>125</v>
      </c>
      <c r="B7" t="s" s="4">
        <v>4559</v>
      </c>
      <c r="C7" t="s" s="4">
        <v>4553</v>
      </c>
      <c r="D7" t="s" s="4">
        <v>4560</v>
      </c>
      <c r="E7" t="s" s="4">
        <v>4560</v>
      </c>
      <c r="F7" t="s" s="4">
        <v>93</v>
      </c>
      <c r="G7" t="s" s="4">
        <v>4555</v>
      </c>
    </row>
    <row r="8" ht="45.0" customHeight="true">
      <c r="A8" t="s" s="4">
        <v>131</v>
      </c>
      <c r="B8" t="s" s="4">
        <v>4561</v>
      </c>
      <c r="C8" t="s" s="4">
        <v>4553</v>
      </c>
      <c r="D8" t="s" s="4">
        <v>4560</v>
      </c>
      <c r="E8" t="s" s="4">
        <v>4560</v>
      </c>
      <c r="F8" t="s" s="4">
        <v>93</v>
      </c>
      <c r="G8" t="s" s="4">
        <v>4555</v>
      </c>
    </row>
    <row r="9" ht="45.0" customHeight="true">
      <c r="A9" t="s" s="4">
        <v>137</v>
      </c>
      <c r="B9" t="s" s="4">
        <v>4562</v>
      </c>
      <c r="C9" t="s" s="4">
        <v>4553</v>
      </c>
      <c r="D9" t="s" s="4">
        <v>4560</v>
      </c>
      <c r="E9" t="s" s="4">
        <v>4560</v>
      </c>
      <c r="F9" t="s" s="4">
        <v>93</v>
      </c>
      <c r="G9" t="s" s="4">
        <v>4555</v>
      </c>
    </row>
    <row r="10" ht="45.0" customHeight="true">
      <c r="A10" t="s" s="4">
        <v>146</v>
      </c>
      <c r="B10" t="s" s="4">
        <v>4563</v>
      </c>
      <c r="C10" t="s" s="4">
        <v>4553</v>
      </c>
      <c r="D10" t="s" s="4">
        <v>4564</v>
      </c>
      <c r="E10" t="s" s="4">
        <v>4564</v>
      </c>
      <c r="F10" t="s" s="4">
        <v>93</v>
      </c>
      <c r="G10" t="s" s="4">
        <v>4555</v>
      </c>
    </row>
    <row r="11" ht="45.0" customHeight="true">
      <c r="A11" t="s" s="4">
        <v>151</v>
      </c>
      <c r="B11" t="s" s="4">
        <v>4565</v>
      </c>
      <c r="C11" t="s" s="4">
        <v>4553</v>
      </c>
      <c r="D11" t="s" s="4">
        <v>4564</v>
      </c>
      <c r="E11" t="s" s="4">
        <v>4564</v>
      </c>
      <c r="F11" t="s" s="4">
        <v>93</v>
      </c>
      <c r="G11" t="s" s="4">
        <v>4555</v>
      </c>
    </row>
    <row r="12" ht="45.0" customHeight="true">
      <c r="A12" t="s" s="4">
        <v>156</v>
      </c>
      <c r="B12" t="s" s="4">
        <v>4566</v>
      </c>
      <c r="C12" t="s" s="4">
        <v>4553</v>
      </c>
      <c r="D12" t="s" s="4">
        <v>4564</v>
      </c>
      <c r="E12" t="s" s="4">
        <v>4564</v>
      </c>
      <c r="F12" t="s" s="4">
        <v>93</v>
      </c>
      <c r="G12" t="s" s="4">
        <v>4555</v>
      </c>
    </row>
    <row r="13" ht="45.0" customHeight="true">
      <c r="A13" t="s" s="4">
        <v>160</v>
      </c>
      <c r="B13" t="s" s="4">
        <v>4567</v>
      </c>
      <c r="C13" t="s" s="4">
        <v>4553</v>
      </c>
      <c r="D13" t="s" s="4">
        <v>4564</v>
      </c>
      <c r="E13" t="s" s="4">
        <v>4564</v>
      </c>
      <c r="F13" t="s" s="4">
        <v>93</v>
      </c>
      <c r="G13" t="s" s="4">
        <v>4555</v>
      </c>
    </row>
    <row r="14" ht="45.0" customHeight="true">
      <c r="A14" t="s" s="4">
        <v>164</v>
      </c>
      <c r="B14" t="s" s="4">
        <v>4568</v>
      </c>
      <c r="C14" t="s" s="4">
        <v>4553</v>
      </c>
      <c r="D14" t="s" s="4">
        <v>4564</v>
      </c>
      <c r="E14" t="s" s="4">
        <v>4564</v>
      </c>
      <c r="F14" t="s" s="4">
        <v>93</v>
      </c>
      <c r="G14" t="s" s="4">
        <v>4555</v>
      </c>
    </row>
    <row r="15" ht="45.0" customHeight="true">
      <c r="A15" t="s" s="4">
        <v>173</v>
      </c>
      <c r="B15" t="s" s="4">
        <v>4569</v>
      </c>
      <c r="C15" t="s" s="4">
        <v>4553</v>
      </c>
      <c r="D15" t="s" s="4">
        <v>4570</v>
      </c>
      <c r="E15" t="s" s="4">
        <v>4570</v>
      </c>
      <c r="F15" t="s" s="4">
        <v>93</v>
      </c>
      <c r="G15" t="s" s="4">
        <v>4555</v>
      </c>
    </row>
    <row r="16" ht="45.0" customHeight="true">
      <c r="A16" t="s" s="4">
        <v>177</v>
      </c>
      <c r="B16" t="s" s="4">
        <v>4571</v>
      </c>
      <c r="C16" t="s" s="4">
        <v>4553</v>
      </c>
      <c r="D16" t="s" s="4">
        <v>4570</v>
      </c>
      <c r="E16" t="s" s="4">
        <v>4570</v>
      </c>
      <c r="F16" t="s" s="4">
        <v>93</v>
      </c>
      <c r="G16" t="s" s="4">
        <v>4555</v>
      </c>
    </row>
    <row r="17" ht="45.0" customHeight="true">
      <c r="A17" t="s" s="4">
        <v>182</v>
      </c>
      <c r="B17" t="s" s="4">
        <v>4572</v>
      </c>
      <c r="C17" t="s" s="4">
        <v>4553</v>
      </c>
      <c r="D17" t="s" s="4">
        <v>4570</v>
      </c>
      <c r="E17" t="s" s="4">
        <v>4570</v>
      </c>
      <c r="F17" t="s" s="4">
        <v>93</v>
      </c>
      <c r="G17" t="s" s="4">
        <v>4555</v>
      </c>
    </row>
    <row r="18" ht="45.0" customHeight="true">
      <c r="A18" t="s" s="4">
        <v>187</v>
      </c>
      <c r="B18" t="s" s="4">
        <v>4573</v>
      </c>
      <c r="C18" t="s" s="4">
        <v>4553</v>
      </c>
      <c r="D18" t="s" s="4">
        <v>4570</v>
      </c>
      <c r="E18" t="s" s="4">
        <v>4570</v>
      </c>
      <c r="F18" t="s" s="4">
        <v>93</v>
      </c>
      <c r="G18" t="s" s="4">
        <v>4555</v>
      </c>
    </row>
    <row r="19" ht="45.0" customHeight="true">
      <c r="A19" t="s" s="4">
        <v>192</v>
      </c>
      <c r="B19" t="s" s="4">
        <v>4574</v>
      </c>
      <c r="C19" t="s" s="4">
        <v>4553</v>
      </c>
      <c r="D19" t="s" s="4">
        <v>4570</v>
      </c>
      <c r="E19" t="s" s="4">
        <v>4570</v>
      </c>
      <c r="F19" t="s" s="4">
        <v>93</v>
      </c>
      <c r="G19" t="s" s="4">
        <v>4555</v>
      </c>
    </row>
    <row r="20" ht="45.0" customHeight="true">
      <c r="A20" t="s" s="4">
        <v>202</v>
      </c>
      <c r="B20" t="s" s="4">
        <v>4575</v>
      </c>
      <c r="C20" t="s" s="4">
        <v>4553</v>
      </c>
      <c r="D20" t="s" s="4">
        <v>4576</v>
      </c>
      <c r="E20" t="s" s="4">
        <v>4576</v>
      </c>
      <c r="F20" t="s" s="4">
        <v>93</v>
      </c>
      <c r="G20" t="s" s="4">
        <v>4555</v>
      </c>
    </row>
    <row r="21" ht="45.0" customHeight="true">
      <c r="A21" t="s" s="4">
        <v>207</v>
      </c>
      <c r="B21" t="s" s="4">
        <v>4577</v>
      </c>
      <c r="C21" t="s" s="4">
        <v>4553</v>
      </c>
      <c r="D21" t="s" s="4">
        <v>4554</v>
      </c>
      <c r="E21" t="s" s="4">
        <v>4554</v>
      </c>
      <c r="F21" t="s" s="4">
        <v>93</v>
      </c>
      <c r="G21" t="s" s="4">
        <v>4555</v>
      </c>
    </row>
    <row r="22" ht="45.0" customHeight="true">
      <c r="A22" t="s" s="4">
        <v>214</v>
      </c>
      <c r="B22" t="s" s="4">
        <v>4578</v>
      </c>
      <c r="C22" t="s" s="4">
        <v>4553</v>
      </c>
      <c r="D22" t="s" s="4">
        <v>4576</v>
      </c>
      <c r="E22" t="s" s="4">
        <v>4576</v>
      </c>
      <c r="F22" t="s" s="4">
        <v>93</v>
      </c>
      <c r="G22" t="s" s="4">
        <v>4555</v>
      </c>
    </row>
    <row r="23" ht="45.0" customHeight="true">
      <c r="A23" t="s" s="4">
        <v>224</v>
      </c>
      <c r="B23" t="s" s="4">
        <v>4579</v>
      </c>
      <c r="C23" t="s" s="4">
        <v>4553</v>
      </c>
      <c r="D23" t="s" s="4">
        <v>4580</v>
      </c>
      <c r="E23" t="s" s="4">
        <v>4580</v>
      </c>
      <c r="F23" t="s" s="4">
        <v>93</v>
      </c>
      <c r="G23" t="s" s="4">
        <v>4555</v>
      </c>
    </row>
    <row r="24" ht="45.0" customHeight="true">
      <c r="A24" t="s" s="4">
        <v>234</v>
      </c>
      <c r="B24" t="s" s="4">
        <v>4581</v>
      </c>
      <c r="C24" t="s" s="4">
        <v>4553</v>
      </c>
      <c r="D24" t="s" s="4">
        <v>4582</v>
      </c>
      <c r="E24" t="s" s="4">
        <v>4582</v>
      </c>
      <c r="F24" t="s" s="4">
        <v>93</v>
      </c>
      <c r="G24" t="s" s="4">
        <v>4555</v>
      </c>
    </row>
    <row r="25" ht="45.0" customHeight="true">
      <c r="A25" t="s" s="4">
        <v>238</v>
      </c>
      <c r="B25" t="s" s="4">
        <v>4583</v>
      </c>
      <c r="C25" t="s" s="4">
        <v>4553</v>
      </c>
      <c r="D25" t="s" s="4">
        <v>4560</v>
      </c>
      <c r="E25" t="s" s="4">
        <v>4560</v>
      </c>
      <c r="F25" t="s" s="4">
        <v>93</v>
      </c>
      <c r="G25" t="s" s="4">
        <v>4555</v>
      </c>
    </row>
    <row r="26" ht="45.0" customHeight="true">
      <c r="A26" t="s" s="4">
        <v>243</v>
      </c>
      <c r="B26" t="s" s="4">
        <v>4584</v>
      </c>
      <c r="C26" t="s" s="4">
        <v>4553</v>
      </c>
      <c r="D26" t="s" s="4">
        <v>4560</v>
      </c>
      <c r="E26" t="s" s="4">
        <v>4560</v>
      </c>
      <c r="F26" t="s" s="4">
        <v>93</v>
      </c>
      <c r="G26" t="s" s="4">
        <v>4555</v>
      </c>
    </row>
    <row r="27" ht="45.0" customHeight="true">
      <c r="A27" t="s" s="4">
        <v>248</v>
      </c>
      <c r="B27" t="s" s="4">
        <v>4585</v>
      </c>
      <c r="C27" t="s" s="4">
        <v>4553</v>
      </c>
      <c r="D27" t="s" s="4">
        <v>4560</v>
      </c>
      <c r="E27" t="s" s="4">
        <v>4560</v>
      </c>
      <c r="F27" t="s" s="4">
        <v>93</v>
      </c>
      <c r="G27" t="s" s="4">
        <v>4555</v>
      </c>
    </row>
    <row r="28" ht="45.0" customHeight="true">
      <c r="A28" t="s" s="4">
        <v>253</v>
      </c>
      <c r="B28" t="s" s="4">
        <v>4586</v>
      </c>
      <c r="C28" t="s" s="4">
        <v>4553</v>
      </c>
      <c r="D28" t="s" s="4">
        <v>4560</v>
      </c>
      <c r="E28" t="s" s="4">
        <v>4560</v>
      </c>
      <c r="F28" t="s" s="4">
        <v>93</v>
      </c>
      <c r="G28" t="s" s="4">
        <v>4555</v>
      </c>
    </row>
    <row r="29" ht="45.0" customHeight="true">
      <c r="A29" t="s" s="4">
        <v>258</v>
      </c>
      <c r="B29" t="s" s="4">
        <v>4587</v>
      </c>
      <c r="C29" t="s" s="4">
        <v>4553</v>
      </c>
      <c r="D29" t="s" s="4">
        <v>4560</v>
      </c>
      <c r="E29" t="s" s="4">
        <v>4560</v>
      </c>
      <c r="F29" t="s" s="4">
        <v>93</v>
      </c>
      <c r="G29" t="s" s="4">
        <v>4555</v>
      </c>
    </row>
    <row r="30" ht="45.0" customHeight="true">
      <c r="A30" t="s" s="4">
        <v>263</v>
      </c>
      <c r="B30" t="s" s="4">
        <v>4588</v>
      </c>
      <c r="C30" t="s" s="4">
        <v>4553</v>
      </c>
      <c r="D30" t="s" s="4">
        <v>4564</v>
      </c>
      <c r="E30" t="s" s="4">
        <v>4564</v>
      </c>
      <c r="F30" t="s" s="4">
        <v>93</v>
      </c>
      <c r="G30" t="s" s="4">
        <v>4555</v>
      </c>
    </row>
    <row r="31" ht="45.0" customHeight="true">
      <c r="A31" t="s" s="4">
        <v>268</v>
      </c>
      <c r="B31" t="s" s="4">
        <v>4589</v>
      </c>
      <c r="C31" t="s" s="4">
        <v>4553</v>
      </c>
      <c r="D31" t="s" s="4">
        <v>4564</v>
      </c>
      <c r="E31" t="s" s="4">
        <v>4564</v>
      </c>
      <c r="F31" t="s" s="4">
        <v>93</v>
      </c>
      <c r="G31" t="s" s="4">
        <v>4555</v>
      </c>
    </row>
    <row r="32" ht="45.0" customHeight="true">
      <c r="A32" t="s" s="4">
        <v>272</v>
      </c>
      <c r="B32" t="s" s="4">
        <v>4590</v>
      </c>
      <c r="C32" t="s" s="4">
        <v>4553</v>
      </c>
      <c r="D32" t="s" s="4">
        <v>4564</v>
      </c>
      <c r="E32" t="s" s="4">
        <v>4564</v>
      </c>
      <c r="F32" t="s" s="4">
        <v>93</v>
      </c>
      <c r="G32" t="s" s="4">
        <v>4555</v>
      </c>
    </row>
    <row r="33" ht="45.0" customHeight="true">
      <c r="A33" t="s" s="4">
        <v>277</v>
      </c>
      <c r="B33" t="s" s="4">
        <v>4591</v>
      </c>
      <c r="C33" t="s" s="4">
        <v>4553</v>
      </c>
      <c r="D33" t="s" s="4">
        <v>4564</v>
      </c>
      <c r="E33" t="s" s="4">
        <v>4564</v>
      </c>
      <c r="F33" t="s" s="4">
        <v>93</v>
      </c>
      <c r="G33" t="s" s="4">
        <v>4555</v>
      </c>
    </row>
    <row r="34" ht="45.0" customHeight="true">
      <c r="A34" t="s" s="4">
        <v>280</v>
      </c>
      <c r="B34" t="s" s="4">
        <v>4592</v>
      </c>
      <c r="C34" t="s" s="4">
        <v>4553</v>
      </c>
      <c r="D34" t="s" s="4">
        <v>4564</v>
      </c>
      <c r="E34" t="s" s="4">
        <v>4564</v>
      </c>
      <c r="F34" t="s" s="4">
        <v>93</v>
      </c>
      <c r="G34" t="s" s="4">
        <v>4555</v>
      </c>
    </row>
    <row r="35" ht="45.0" customHeight="true">
      <c r="A35" t="s" s="4">
        <v>285</v>
      </c>
      <c r="B35" t="s" s="4">
        <v>4593</v>
      </c>
      <c r="C35" t="s" s="4">
        <v>4553</v>
      </c>
      <c r="D35" t="s" s="4">
        <v>4570</v>
      </c>
      <c r="E35" t="s" s="4">
        <v>4570</v>
      </c>
      <c r="F35" t="s" s="4">
        <v>93</v>
      </c>
      <c r="G35" t="s" s="4">
        <v>4555</v>
      </c>
    </row>
    <row r="36" ht="45.0" customHeight="true">
      <c r="A36" t="s" s="4">
        <v>289</v>
      </c>
      <c r="B36" t="s" s="4">
        <v>4594</v>
      </c>
      <c r="C36" t="s" s="4">
        <v>4553</v>
      </c>
      <c r="D36" t="s" s="4">
        <v>4570</v>
      </c>
      <c r="E36" t="s" s="4">
        <v>4570</v>
      </c>
      <c r="F36" t="s" s="4">
        <v>93</v>
      </c>
      <c r="G36" t="s" s="4">
        <v>4555</v>
      </c>
    </row>
    <row r="37" ht="45.0" customHeight="true">
      <c r="A37" t="s" s="4">
        <v>295</v>
      </c>
      <c r="B37" t="s" s="4">
        <v>4595</v>
      </c>
      <c r="C37" t="s" s="4">
        <v>4553</v>
      </c>
      <c r="D37" t="s" s="4">
        <v>4570</v>
      </c>
      <c r="E37" t="s" s="4">
        <v>4570</v>
      </c>
      <c r="F37" t="s" s="4">
        <v>93</v>
      </c>
      <c r="G37" t="s" s="4">
        <v>4555</v>
      </c>
    </row>
    <row r="38" ht="45.0" customHeight="true">
      <c r="A38" t="s" s="4">
        <v>300</v>
      </c>
      <c r="B38" t="s" s="4">
        <v>4596</v>
      </c>
      <c r="C38" t="s" s="4">
        <v>4553</v>
      </c>
      <c r="D38" t="s" s="4">
        <v>4570</v>
      </c>
      <c r="E38" t="s" s="4">
        <v>4570</v>
      </c>
      <c r="F38" t="s" s="4">
        <v>93</v>
      </c>
      <c r="G38" t="s" s="4">
        <v>4555</v>
      </c>
    </row>
    <row r="39" ht="45.0" customHeight="true">
      <c r="A39" t="s" s="4">
        <v>309</v>
      </c>
      <c r="B39" t="s" s="4">
        <v>4597</v>
      </c>
      <c r="C39" t="s" s="4">
        <v>4553</v>
      </c>
      <c r="D39" t="s" s="4">
        <v>4598</v>
      </c>
      <c r="E39" t="s" s="4">
        <v>4598</v>
      </c>
      <c r="F39" t="s" s="4">
        <v>93</v>
      </c>
      <c r="G39" t="s" s="4">
        <v>4555</v>
      </c>
    </row>
    <row r="40" ht="45.0" customHeight="true">
      <c r="A40" t="s" s="4">
        <v>318</v>
      </c>
      <c r="B40" t="s" s="4">
        <v>4599</v>
      </c>
      <c r="C40" t="s" s="4">
        <v>4553</v>
      </c>
      <c r="D40" t="s" s="4">
        <v>4600</v>
      </c>
      <c r="E40" t="s" s="4">
        <v>4600</v>
      </c>
      <c r="F40" t="s" s="4">
        <v>93</v>
      </c>
      <c r="G40" t="s" s="4">
        <v>4555</v>
      </c>
    </row>
    <row r="41" ht="45.0" customHeight="true">
      <c r="A41" t="s" s="4">
        <v>325</v>
      </c>
      <c r="B41" t="s" s="4">
        <v>4601</v>
      </c>
      <c r="C41" t="s" s="4">
        <v>4553</v>
      </c>
      <c r="D41" t="s" s="4">
        <v>4554</v>
      </c>
      <c r="E41" t="s" s="4">
        <v>4554</v>
      </c>
      <c r="F41" t="s" s="4">
        <v>93</v>
      </c>
      <c r="G41" t="s" s="4">
        <v>4555</v>
      </c>
    </row>
    <row r="42" ht="45.0" customHeight="true">
      <c r="A42" t="s" s="4">
        <v>330</v>
      </c>
      <c r="B42" t="s" s="4">
        <v>4602</v>
      </c>
      <c r="C42" t="s" s="4">
        <v>4553</v>
      </c>
      <c r="D42" t="s" s="4">
        <v>4554</v>
      </c>
      <c r="E42" t="s" s="4">
        <v>4554</v>
      </c>
      <c r="F42" t="s" s="4">
        <v>93</v>
      </c>
      <c r="G42" t="s" s="4">
        <v>4555</v>
      </c>
    </row>
    <row r="43" ht="45.0" customHeight="true">
      <c r="A43" t="s" s="4">
        <v>337</v>
      </c>
      <c r="B43" t="s" s="4">
        <v>4603</v>
      </c>
      <c r="C43" t="s" s="4">
        <v>4553</v>
      </c>
      <c r="D43" t="s" s="4">
        <v>4554</v>
      </c>
      <c r="E43" t="s" s="4">
        <v>4554</v>
      </c>
      <c r="F43" t="s" s="4">
        <v>93</v>
      </c>
      <c r="G43" t="s" s="4">
        <v>4555</v>
      </c>
    </row>
    <row r="44" ht="45.0" customHeight="true">
      <c r="A44" t="s" s="4">
        <v>343</v>
      </c>
      <c r="B44" t="s" s="4">
        <v>4604</v>
      </c>
      <c r="C44" t="s" s="4">
        <v>4553</v>
      </c>
      <c r="D44" t="s" s="4">
        <v>4576</v>
      </c>
      <c r="E44" t="s" s="4">
        <v>4576</v>
      </c>
      <c r="F44" t="s" s="4">
        <v>93</v>
      </c>
      <c r="G44" t="s" s="4">
        <v>4555</v>
      </c>
    </row>
    <row r="45" ht="45.0" customHeight="true">
      <c r="A45" t="s" s="4">
        <v>347</v>
      </c>
      <c r="B45" t="s" s="4">
        <v>4605</v>
      </c>
      <c r="C45" t="s" s="4">
        <v>4553</v>
      </c>
      <c r="D45" t="s" s="4">
        <v>4560</v>
      </c>
      <c r="E45" t="s" s="4">
        <v>4560</v>
      </c>
      <c r="F45" t="s" s="4">
        <v>93</v>
      </c>
      <c r="G45" t="s" s="4">
        <v>4555</v>
      </c>
    </row>
    <row r="46" ht="45.0" customHeight="true">
      <c r="A46" t="s" s="4">
        <v>350</v>
      </c>
      <c r="B46" t="s" s="4">
        <v>4606</v>
      </c>
      <c r="C46" t="s" s="4">
        <v>4553</v>
      </c>
      <c r="D46" t="s" s="4">
        <v>4560</v>
      </c>
      <c r="E46" t="s" s="4">
        <v>4560</v>
      </c>
      <c r="F46" t="s" s="4">
        <v>93</v>
      </c>
      <c r="G46" t="s" s="4">
        <v>4555</v>
      </c>
    </row>
    <row r="47" ht="45.0" customHeight="true">
      <c r="A47" t="s" s="4">
        <v>354</v>
      </c>
      <c r="B47" t="s" s="4">
        <v>4607</v>
      </c>
      <c r="C47" t="s" s="4">
        <v>4553</v>
      </c>
      <c r="D47" t="s" s="4">
        <v>4560</v>
      </c>
      <c r="E47" t="s" s="4">
        <v>4560</v>
      </c>
      <c r="F47" t="s" s="4">
        <v>93</v>
      </c>
      <c r="G47" t="s" s="4">
        <v>4555</v>
      </c>
    </row>
    <row r="48" ht="45.0" customHeight="true">
      <c r="A48" t="s" s="4">
        <v>359</v>
      </c>
      <c r="B48" t="s" s="4">
        <v>4608</v>
      </c>
      <c r="C48" t="s" s="4">
        <v>4553</v>
      </c>
      <c r="D48" t="s" s="4">
        <v>4560</v>
      </c>
      <c r="E48" t="s" s="4">
        <v>4560</v>
      </c>
      <c r="F48" t="s" s="4">
        <v>93</v>
      </c>
      <c r="G48" t="s" s="4">
        <v>4555</v>
      </c>
    </row>
    <row r="49" ht="45.0" customHeight="true">
      <c r="A49" t="s" s="4">
        <v>364</v>
      </c>
      <c r="B49" t="s" s="4">
        <v>4609</v>
      </c>
      <c r="C49" t="s" s="4">
        <v>4553</v>
      </c>
      <c r="D49" t="s" s="4">
        <v>4560</v>
      </c>
      <c r="E49" t="s" s="4">
        <v>4560</v>
      </c>
      <c r="F49" t="s" s="4">
        <v>93</v>
      </c>
      <c r="G49" t="s" s="4">
        <v>4555</v>
      </c>
    </row>
    <row r="50" ht="45.0" customHeight="true">
      <c r="A50" t="s" s="4">
        <v>367</v>
      </c>
      <c r="B50" t="s" s="4">
        <v>4610</v>
      </c>
      <c r="C50" t="s" s="4">
        <v>4553</v>
      </c>
      <c r="D50" t="s" s="4">
        <v>4564</v>
      </c>
      <c r="E50" t="s" s="4">
        <v>4564</v>
      </c>
      <c r="F50" t="s" s="4">
        <v>93</v>
      </c>
      <c r="G50" t="s" s="4">
        <v>4555</v>
      </c>
    </row>
    <row r="51" ht="45.0" customHeight="true">
      <c r="A51" t="s" s="4">
        <v>372</v>
      </c>
      <c r="B51" t="s" s="4">
        <v>4611</v>
      </c>
      <c r="C51" t="s" s="4">
        <v>4553</v>
      </c>
      <c r="D51" t="s" s="4">
        <v>4564</v>
      </c>
      <c r="E51" t="s" s="4">
        <v>4564</v>
      </c>
      <c r="F51" t="s" s="4">
        <v>93</v>
      </c>
      <c r="G51" t="s" s="4">
        <v>4555</v>
      </c>
    </row>
    <row r="52" ht="45.0" customHeight="true">
      <c r="A52" t="s" s="4">
        <v>376</v>
      </c>
      <c r="B52" t="s" s="4">
        <v>4612</v>
      </c>
      <c r="C52" t="s" s="4">
        <v>4553</v>
      </c>
      <c r="D52" t="s" s="4">
        <v>4564</v>
      </c>
      <c r="E52" t="s" s="4">
        <v>4564</v>
      </c>
      <c r="F52" t="s" s="4">
        <v>93</v>
      </c>
      <c r="G52" t="s" s="4">
        <v>4555</v>
      </c>
    </row>
    <row r="53" ht="45.0" customHeight="true">
      <c r="A53" t="s" s="4">
        <v>383</v>
      </c>
      <c r="B53" t="s" s="4">
        <v>4613</v>
      </c>
      <c r="C53" t="s" s="4">
        <v>4553</v>
      </c>
      <c r="D53" t="s" s="4">
        <v>4614</v>
      </c>
      <c r="E53" t="s" s="4">
        <v>4614</v>
      </c>
      <c r="F53" t="s" s="4">
        <v>93</v>
      </c>
      <c r="G53" t="s" s="4">
        <v>4555</v>
      </c>
    </row>
    <row r="54" ht="45.0" customHeight="true">
      <c r="A54" t="s" s="4">
        <v>388</v>
      </c>
      <c r="B54" t="s" s="4">
        <v>4615</v>
      </c>
      <c r="C54" t="s" s="4">
        <v>4553</v>
      </c>
      <c r="D54" t="s" s="4">
        <v>4614</v>
      </c>
      <c r="E54" t="s" s="4">
        <v>4614</v>
      </c>
      <c r="F54" t="s" s="4">
        <v>93</v>
      </c>
      <c r="G54" t="s" s="4">
        <v>4555</v>
      </c>
    </row>
    <row r="55" ht="45.0" customHeight="true">
      <c r="A55" t="s" s="4">
        <v>393</v>
      </c>
      <c r="B55" t="s" s="4">
        <v>4616</v>
      </c>
      <c r="C55" t="s" s="4">
        <v>4553</v>
      </c>
      <c r="D55" t="s" s="4">
        <v>4598</v>
      </c>
      <c r="E55" t="s" s="4">
        <v>4598</v>
      </c>
      <c r="F55" t="s" s="4">
        <v>93</v>
      </c>
      <c r="G55" t="s" s="4">
        <v>4555</v>
      </c>
    </row>
    <row r="56" ht="45.0" customHeight="true">
      <c r="A56" t="s" s="4">
        <v>401</v>
      </c>
      <c r="B56" t="s" s="4">
        <v>4617</v>
      </c>
      <c r="C56" t="s" s="4">
        <v>4553</v>
      </c>
      <c r="D56" t="s" s="4">
        <v>4618</v>
      </c>
      <c r="E56" t="s" s="4">
        <v>4618</v>
      </c>
      <c r="F56" t="s" s="4">
        <v>93</v>
      </c>
      <c r="G56" t="s" s="4">
        <v>4555</v>
      </c>
    </row>
    <row r="57" ht="45.0" customHeight="true">
      <c r="A57" t="s" s="4">
        <v>408</v>
      </c>
      <c r="B57" t="s" s="4">
        <v>4619</v>
      </c>
      <c r="C57" t="s" s="4">
        <v>4553</v>
      </c>
      <c r="D57" t="s" s="4">
        <v>4618</v>
      </c>
      <c r="E57" t="s" s="4">
        <v>4618</v>
      </c>
      <c r="F57" t="s" s="4">
        <v>93</v>
      </c>
      <c r="G57" t="s" s="4">
        <v>4555</v>
      </c>
    </row>
    <row r="58" ht="45.0" customHeight="true">
      <c r="A58" t="s" s="4">
        <v>414</v>
      </c>
      <c r="B58" t="s" s="4">
        <v>4620</v>
      </c>
      <c r="C58" t="s" s="4">
        <v>4553</v>
      </c>
      <c r="D58" t="s" s="4">
        <v>4557</v>
      </c>
      <c r="E58" t="s" s="4">
        <v>4557</v>
      </c>
      <c r="F58" t="s" s="4">
        <v>93</v>
      </c>
      <c r="G58" t="s" s="4">
        <v>4555</v>
      </c>
    </row>
    <row r="59" ht="45.0" customHeight="true">
      <c r="A59" t="s" s="4">
        <v>422</v>
      </c>
      <c r="B59" t="s" s="4">
        <v>4621</v>
      </c>
      <c r="C59" t="s" s="4">
        <v>4553</v>
      </c>
      <c r="D59" t="s" s="4">
        <v>4622</v>
      </c>
      <c r="E59" t="s" s="4">
        <v>4622</v>
      </c>
      <c r="F59" t="s" s="4">
        <v>93</v>
      </c>
      <c r="G59" t="s" s="4">
        <v>4555</v>
      </c>
    </row>
    <row r="60" ht="45.0" customHeight="true">
      <c r="A60" t="s" s="4">
        <v>427</v>
      </c>
      <c r="B60" t="s" s="4">
        <v>4623</v>
      </c>
      <c r="C60" t="s" s="4">
        <v>4553</v>
      </c>
      <c r="D60" t="s" s="4">
        <v>4576</v>
      </c>
      <c r="E60" t="s" s="4">
        <v>4576</v>
      </c>
      <c r="F60" t="s" s="4">
        <v>93</v>
      </c>
      <c r="G60" t="s" s="4">
        <v>4555</v>
      </c>
    </row>
    <row r="61" ht="45.0" customHeight="true">
      <c r="A61" t="s" s="4">
        <v>433</v>
      </c>
      <c r="B61" t="s" s="4">
        <v>4624</v>
      </c>
      <c r="C61" t="s" s="4">
        <v>4553</v>
      </c>
      <c r="D61" t="s" s="4">
        <v>4600</v>
      </c>
      <c r="E61" t="s" s="4">
        <v>4600</v>
      </c>
      <c r="F61" t="s" s="4">
        <v>93</v>
      </c>
      <c r="G61" t="s" s="4">
        <v>4555</v>
      </c>
    </row>
    <row r="62" ht="45.0" customHeight="true">
      <c r="A62" t="s" s="4">
        <v>441</v>
      </c>
      <c r="B62" t="s" s="4">
        <v>4625</v>
      </c>
      <c r="C62" t="s" s="4">
        <v>4553</v>
      </c>
      <c r="D62" t="s" s="4">
        <v>4626</v>
      </c>
      <c r="E62" t="s" s="4">
        <v>4626</v>
      </c>
      <c r="F62" t="s" s="4">
        <v>93</v>
      </c>
      <c r="G62" t="s" s="4">
        <v>4555</v>
      </c>
    </row>
    <row r="63" ht="45.0" customHeight="true">
      <c r="A63" t="s" s="4">
        <v>447</v>
      </c>
      <c r="B63" t="s" s="4">
        <v>4627</v>
      </c>
      <c r="C63" t="s" s="4">
        <v>4553</v>
      </c>
      <c r="D63" t="s" s="4">
        <v>4626</v>
      </c>
      <c r="E63" t="s" s="4">
        <v>4626</v>
      </c>
      <c r="F63" t="s" s="4">
        <v>93</v>
      </c>
      <c r="G63" t="s" s="4">
        <v>4555</v>
      </c>
    </row>
    <row r="64" ht="45.0" customHeight="true">
      <c r="A64" t="s" s="4">
        <v>452</v>
      </c>
      <c r="B64" t="s" s="4">
        <v>4628</v>
      </c>
      <c r="C64" t="s" s="4">
        <v>4553</v>
      </c>
      <c r="D64" t="s" s="4">
        <v>4626</v>
      </c>
      <c r="E64" t="s" s="4">
        <v>4626</v>
      </c>
      <c r="F64" t="s" s="4">
        <v>93</v>
      </c>
      <c r="G64" t="s" s="4">
        <v>4555</v>
      </c>
    </row>
    <row r="65" ht="45.0" customHeight="true">
      <c r="A65" t="s" s="4">
        <v>456</v>
      </c>
      <c r="B65" t="s" s="4">
        <v>4629</v>
      </c>
      <c r="C65" t="s" s="4">
        <v>4553</v>
      </c>
      <c r="D65" t="s" s="4">
        <v>4560</v>
      </c>
      <c r="E65" t="s" s="4">
        <v>4560</v>
      </c>
      <c r="F65" t="s" s="4">
        <v>93</v>
      </c>
      <c r="G65" t="s" s="4">
        <v>4555</v>
      </c>
    </row>
    <row r="66" ht="45.0" customHeight="true">
      <c r="A66" t="s" s="4">
        <v>461</v>
      </c>
      <c r="B66" t="s" s="4">
        <v>4630</v>
      </c>
      <c r="C66" t="s" s="4">
        <v>4553</v>
      </c>
      <c r="D66" t="s" s="4">
        <v>4560</v>
      </c>
      <c r="E66" t="s" s="4">
        <v>4560</v>
      </c>
      <c r="F66" t="s" s="4">
        <v>93</v>
      </c>
      <c r="G66" t="s" s="4">
        <v>4555</v>
      </c>
    </row>
    <row r="67" ht="45.0" customHeight="true">
      <c r="A67" t="s" s="4">
        <v>465</v>
      </c>
      <c r="B67" t="s" s="4">
        <v>4631</v>
      </c>
      <c r="C67" t="s" s="4">
        <v>4553</v>
      </c>
      <c r="D67" t="s" s="4">
        <v>4560</v>
      </c>
      <c r="E67" t="s" s="4">
        <v>4560</v>
      </c>
      <c r="F67" t="s" s="4">
        <v>93</v>
      </c>
      <c r="G67" t="s" s="4">
        <v>4555</v>
      </c>
    </row>
    <row r="68" ht="45.0" customHeight="true">
      <c r="A68" t="s" s="4">
        <v>469</v>
      </c>
      <c r="B68" t="s" s="4">
        <v>4632</v>
      </c>
      <c r="C68" t="s" s="4">
        <v>4553</v>
      </c>
      <c r="D68" t="s" s="4">
        <v>4560</v>
      </c>
      <c r="E68" t="s" s="4">
        <v>4560</v>
      </c>
      <c r="F68" t="s" s="4">
        <v>93</v>
      </c>
      <c r="G68" t="s" s="4">
        <v>4555</v>
      </c>
    </row>
    <row r="69" ht="45.0" customHeight="true">
      <c r="A69" t="s" s="4">
        <v>473</v>
      </c>
      <c r="B69" t="s" s="4">
        <v>4633</v>
      </c>
      <c r="C69" t="s" s="4">
        <v>4553</v>
      </c>
      <c r="D69" t="s" s="4">
        <v>4560</v>
      </c>
      <c r="E69" t="s" s="4">
        <v>4560</v>
      </c>
      <c r="F69" t="s" s="4">
        <v>93</v>
      </c>
      <c r="G69" t="s" s="4">
        <v>4555</v>
      </c>
    </row>
    <row r="70" ht="45.0" customHeight="true">
      <c r="A70" t="s" s="4">
        <v>477</v>
      </c>
      <c r="B70" t="s" s="4">
        <v>4634</v>
      </c>
      <c r="C70" t="s" s="4">
        <v>4553</v>
      </c>
      <c r="D70" t="s" s="4">
        <v>4614</v>
      </c>
      <c r="E70" t="s" s="4">
        <v>4614</v>
      </c>
      <c r="F70" t="s" s="4">
        <v>93</v>
      </c>
      <c r="G70" t="s" s="4">
        <v>4555</v>
      </c>
    </row>
    <row r="71" ht="45.0" customHeight="true">
      <c r="A71" t="s" s="4">
        <v>482</v>
      </c>
      <c r="B71" t="s" s="4">
        <v>4635</v>
      </c>
      <c r="C71" t="s" s="4">
        <v>4553</v>
      </c>
      <c r="D71" t="s" s="4">
        <v>4614</v>
      </c>
      <c r="E71" t="s" s="4">
        <v>4614</v>
      </c>
      <c r="F71" t="s" s="4">
        <v>93</v>
      </c>
      <c r="G71" t="s" s="4">
        <v>4555</v>
      </c>
    </row>
    <row r="72" ht="45.0" customHeight="true">
      <c r="A72" t="s" s="4">
        <v>486</v>
      </c>
      <c r="B72" t="s" s="4">
        <v>4636</v>
      </c>
      <c r="C72" t="s" s="4">
        <v>4553</v>
      </c>
      <c r="D72" t="s" s="4">
        <v>4614</v>
      </c>
      <c r="E72" t="s" s="4">
        <v>4614</v>
      </c>
      <c r="F72" t="s" s="4">
        <v>93</v>
      </c>
      <c r="G72" t="s" s="4">
        <v>4555</v>
      </c>
    </row>
    <row r="73" ht="45.0" customHeight="true">
      <c r="A73" t="s" s="4">
        <v>490</v>
      </c>
      <c r="B73" t="s" s="4">
        <v>4637</v>
      </c>
      <c r="C73" t="s" s="4">
        <v>4553</v>
      </c>
      <c r="D73" t="s" s="4">
        <v>4614</v>
      </c>
      <c r="E73" t="s" s="4">
        <v>4614</v>
      </c>
      <c r="F73" t="s" s="4">
        <v>93</v>
      </c>
      <c r="G73" t="s" s="4">
        <v>4555</v>
      </c>
    </row>
    <row r="74" ht="45.0" customHeight="true">
      <c r="A74" t="s" s="4">
        <v>493</v>
      </c>
      <c r="B74" t="s" s="4">
        <v>4638</v>
      </c>
      <c r="C74" t="s" s="4">
        <v>4553</v>
      </c>
      <c r="D74" t="s" s="4">
        <v>4614</v>
      </c>
      <c r="E74" t="s" s="4">
        <v>4614</v>
      </c>
      <c r="F74" t="s" s="4">
        <v>93</v>
      </c>
      <c r="G74" t="s" s="4">
        <v>4555</v>
      </c>
    </row>
    <row r="75" ht="45.0" customHeight="true">
      <c r="A75" t="s" s="4">
        <v>500</v>
      </c>
      <c r="B75" t="s" s="4">
        <v>4639</v>
      </c>
      <c r="C75" t="s" s="4">
        <v>4553</v>
      </c>
      <c r="D75" t="s" s="4">
        <v>4640</v>
      </c>
      <c r="E75" t="s" s="4">
        <v>4640</v>
      </c>
      <c r="F75" t="s" s="4">
        <v>93</v>
      </c>
      <c r="G75" t="s" s="4">
        <v>4555</v>
      </c>
    </row>
    <row r="76" ht="45.0" customHeight="true">
      <c r="A76" t="s" s="4">
        <v>505</v>
      </c>
      <c r="B76" t="s" s="4">
        <v>4641</v>
      </c>
      <c r="C76" t="s" s="4">
        <v>4553</v>
      </c>
      <c r="D76" t="s" s="4">
        <v>4640</v>
      </c>
      <c r="E76" t="s" s="4">
        <v>4640</v>
      </c>
      <c r="F76" t="s" s="4">
        <v>93</v>
      </c>
      <c r="G76" t="s" s="4">
        <v>4555</v>
      </c>
    </row>
    <row r="77" ht="45.0" customHeight="true">
      <c r="A77" t="s" s="4">
        <v>513</v>
      </c>
      <c r="B77" t="s" s="4">
        <v>4642</v>
      </c>
      <c r="C77" t="s" s="4">
        <v>4553</v>
      </c>
      <c r="D77" t="s" s="4">
        <v>4643</v>
      </c>
      <c r="E77" t="s" s="4">
        <v>4643</v>
      </c>
      <c r="F77" t="s" s="4">
        <v>93</v>
      </c>
      <c r="G77" t="s" s="4">
        <v>4555</v>
      </c>
    </row>
    <row r="78" ht="45.0" customHeight="true">
      <c r="A78" t="s" s="4">
        <v>521</v>
      </c>
      <c r="B78" t="s" s="4">
        <v>4644</v>
      </c>
      <c r="C78" t="s" s="4">
        <v>4553</v>
      </c>
      <c r="D78" t="s" s="4">
        <v>4645</v>
      </c>
      <c r="E78" t="s" s="4">
        <v>4645</v>
      </c>
      <c r="F78" t="s" s="4">
        <v>93</v>
      </c>
      <c r="G78" t="s" s="4">
        <v>4555</v>
      </c>
    </row>
    <row r="79" ht="45.0" customHeight="true">
      <c r="A79" t="s" s="4">
        <v>529</v>
      </c>
      <c r="B79" t="s" s="4">
        <v>4646</v>
      </c>
      <c r="C79" t="s" s="4">
        <v>4553</v>
      </c>
      <c r="D79" t="s" s="4">
        <v>4647</v>
      </c>
      <c r="E79" t="s" s="4">
        <v>4647</v>
      </c>
      <c r="F79" t="s" s="4">
        <v>93</v>
      </c>
      <c r="G79" t="s" s="4">
        <v>4555</v>
      </c>
    </row>
    <row r="80" ht="45.0" customHeight="true">
      <c r="A80" t="s" s="4">
        <v>533</v>
      </c>
      <c r="B80" t="s" s="4">
        <v>4648</v>
      </c>
      <c r="C80" t="s" s="4">
        <v>4553</v>
      </c>
      <c r="D80" t="s" s="4">
        <v>4626</v>
      </c>
      <c r="E80" t="s" s="4">
        <v>4626</v>
      </c>
      <c r="F80" t="s" s="4">
        <v>93</v>
      </c>
      <c r="G80" t="s" s="4">
        <v>4555</v>
      </c>
    </row>
    <row r="81" ht="45.0" customHeight="true">
      <c r="A81" t="s" s="4">
        <v>538</v>
      </c>
      <c r="B81" t="s" s="4">
        <v>4649</v>
      </c>
      <c r="C81" t="s" s="4">
        <v>4553</v>
      </c>
      <c r="D81" t="s" s="4">
        <v>4626</v>
      </c>
      <c r="E81" t="s" s="4">
        <v>4626</v>
      </c>
      <c r="F81" t="s" s="4">
        <v>93</v>
      </c>
      <c r="G81" t="s" s="4">
        <v>4555</v>
      </c>
    </row>
    <row r="82" ht="45.0" customHeight="true">
      <c r="A82" t="s" s="4">
        <v>546</v>
      </c>
      <c r="B82" t="s" s="4">
        <v>4650</v>
      </c>
      <c r="C82" t="s" s="4">
        <v>4553</v>
      </c>
      <c r="D82" t="s" s="4">
        <v>4651</v>
      </c>
      <c r="E82" t="s" s="4">
        <v>4651</v>
      </c>
      <c r="F82" t="s" s="4">
        <v>93</v>
      </c>
      <c r="G82" t="s" s="4">
        <v>4555</v>
      </c>
    </row>
    <row r="83" ht="45.0" customHeight="true">
      <c r="A83" t="s" s="4">
        <v>551</v>
      </c>
      <c r="B83" t="s" s="4">
        <v>4652</v>
      </c>
      <c r="C83" t="s" s="4">
        <v>4553</v>
      </c>
      <c r="D83" t="s" s="4">
        <v>4651</v>
      </c>
      <c r="E83" t="s" s="4">
        <v>4651</v>
      </c>
      <c r="F83" t="s" s="4">
        <v>93</v>
      </c>
      <c r="G83" t="s" s="4">
        <v>4555</v>
      </c>
    </row>
    <row r="84" ht="45.0" customHeight="true">
      <c r="A84" t="s" s="4">
        <v>555</v>
      </c>
      <c r="B84" t="s" s="4">
        <v>4653</v>
      </c>
      <c r="C84" t="s" s="4">
        <v>4553</v>
      </c>
      <c r="D84" t="s" s="4">
        <v>4651</v>
      </c>
      <c r="E84" t="s" s="4">
        <v>4651</v>
      </c>
      <c r="F84" t="s" s="4">
        <v>93</v>
      </c>
      <c r="G84" t="s" s="4">
        <v>4555</v>
      </c>
    </row>
    <row r="85" ht="45.0" customHeight="true">
      <c r="A85" t="s" s="4">
        <v>560</v>
      </c>
      <c r="B85" t="s" s="4">
        <v>4654</v>
      </c>
      <c r="C85" t="s" s="4">
        <v>4553</v>
      </c>
      <c r="D85" t="s" s="4">
        <v>4560</v>
      </c>
      <c r="E85" t="s" s="4">
        <v>4560</v>
      </c>
      <c r="F85" t="s" s="4">
        <v>93</v>
      </c>
      <c r="G85" t="s" s="4">
        <v>4555</v>
      </c>
    </row>
    <row r="86" ht="45.0" customHeight="true">
      <c r="A86" t="s" s="4">
        <v>565</v>
      </c>
      <c r="B86" t="s" s="4">
        <v>4655</v>
      </c>
      <c r="C86" t="s" s="4">
        <v>4553</v>
      </c>
      <c r="D86" t="s" s="4">
        <v>4560</v>
      </c>
      <c r="E86" t="s" s="4">
        <v>4560</v>
      </c>
      <c r="F86" t="s" s="4">
        <v>93</v>
      </c>
      <c r="G86" t="s" s="4">
        <v>4555</v>
      </c>
    </row>
    <row r="87" ht="45.0" customHeight="true">
      <c r="A87" t="s" s="4">
        <v>570</v>
      </c>
      <c r="B87" t="s" s="4">
        <v>4656</v>
      </c>
      <c r="C87" t="s" s="4">
        <v>4553</v>
      </c>
      <c r="D87" t="s" s="4">
        <v>4560</v>
      </c>
      <c r="E87" t="s" s="4">
        <v>4560</v>
      </c>
      <c r="F87" t="s" s="4">
        <v>93</v>
      </c>
      <c r="G87" t="s" s="4">
        <v>4555</v>
      </c>
    </row>
    <row r="88" ht="45.0" customHeight="true">
      <c r="A88" t="s" s="4">
        <v>575</v>
      </c>
      <c r="B88" t="s" s="4">
        <v>4657</v>
      </c>
      <c r="C88" t="s" s="4">
        <v>4553</v>
      </c>
      <c r="D88" t="s" s="4">
        <v>4560</v>
      </c>
      <c r="E88" t="s" s="4">
        <v>4560</v>
      </c>
      <c r="F88" t="s" s="4">
        <v>93</v>
      </c>
      <c r="G88" t="s" s="4">
        <v>4555</v>
      </c>
    </row>
    <row r="89" ht="45.0" customHeight="true">
      <c r="A89" t="s" s="4">
        <v>579</v>
      </c>
      <c r="B89" t="s" s="4">
        <v>4658</v>
      </c>
      <c r="C89" t="s" s="4">
        <v>4553</v>
      </c>
      <c r="D89" t="s" s="4">
        <v>4560</v>
      </c>
      <c r="E89" t="s" s="4">
        <v>4560</v>
      </c>
      <c r="F89" t="s" s="4">
        <v>93</v>
      </c>
      <c r="G89" t="s" s="4">
        <v>4555</v>
      </c>
    </row>
    <row r="90" ht="45.0" customHeight="true">
      <c r="A90" t="s" s="4">
        <v>583</v>
      </c>
      <c r="B90" t="s" s="4">
        <v>4659</v>
      </c>
      <c r="C90" t="s" s="4">
        <v>4553</v>
      </c>
      <c r="D90" t="s" s="4">
        <v>4614</v>
      </c>
      <c r="E90" t="s" s="4">
        <v>4614</v>
      </c>
      <c r="F90" t="s" s="4">
        <v>93</v>
      </c>
      <c r="G90" t="s" s="4">
        <v>4555</v>
      </c>
    </row>
    <row r="91" ht="45.0" customHeight="true">
      <c r="A91" t="s" s="4">
        <v>588</v>
      </c>
      <c r="B91" t="s" s="4">
        <v>4660</v>
      </c>
      <c r="C91" t="s" s="4">
        <v>4553</v>
      </c>
      <c r="D91" t="s" s="4">
        <v>4614</v>
      </c>
      <c r="E91" t="s" s="4">
        <v>4614</v>
      </c>
      <c r="F91" t="s" s="4">
        <v>93</v>
      </c>
      <c r="G91" t="s" s="4">
        <v>4555</v>
      </c>
    </row>
    <row r="92" ht="45.0" customHeight="true">
      <c r="A92" t="s" s="4">
        <v>592</v>
      </c>
      <c r="B92" t="s" s="4">
        <v>4661</v>
      </c>
      <c r="C92" t="s" s="4">
        <v>4553</v>
      </c>
      <c r="D92" t="s" s="4">
        <v>4614</v>
      </c>
      <c r="E92" t="s" s="4">
        <v>4614</v>
      </c>
      <c r="F92" t="s" s="4">
        <v>93</v>
      </c>
      <c r="G92" t="s" s="4">
        <v>4555</v>
      </c>
    </row>
    <row r="93" ht="45.0" customHeight="true">
      <c r="A93" t="s" s="4">
        <v>597</v>
      </c>
      <c r="B93" t="s" s="4">
        <v>4662</v>
      </c>
      <c r="C93" t="s" s="4">
        <v>4553</v>
      </c>
      <c r="D93" t="s" s="4">
        <v>4614</v>
      </c>
      <c r="E93" t="s" s="4">
        <v>4614</v>
      </c>
      <c r="F93" t="s" s="4">
        <v>93</v>
      </c>
      <c r="G93" t="s" s="4">
        <v>4555</v>
      </c>
    </row>
    <row r="94" ht="45.0" customHeight="true">
      <c r="A94" t="s" s="4">
        <v>601</v>
      </c>
      <c r="B94" t="s" s="4">
        <v>4663</v>
      </c>
      <c r="C94" t="s" s="4">
        <v>4553</v>
      </c>
      <c r="D94" t="s" s="4">
        <v>4614</v>
      </c>
      <c r="E94" t="s" s="4">
        <v>4614</v>
      </c>
      <c r="F94" t="s" s="4">
        <v>93</v>
      </c>
      <c r="G94" t="s" s="4">
        <v>4555</v>
      </c>
    </row>
    <row r="95" ht="45.0" customHeight="true">
      <c r="A95" t="s" s="4">
        <v>606</v>
      </c>
      <c r="B95" t="s" s="4">
        <v>4664</v>
      </c>
      <c r="C95" t="s" s="4">
        <v>4553</v>
      </c>
      <c r="D95" t="s" s="4">
        <v>4665</v>
      </c>
      <c r="E95" t="s" s="4">
        <v>4665</v>
      </c>
      <c r="F95" t="s" s="4">
        <v>93</v>
      </c>
      <c r="G95" t="s" s="4">
        <v>4555</v>
      </c>
    </row>
    <row r="96" ht="45.0" customHeight="true">
      <c r="A96" t="s" s="4">
        <v>614</v>
      </c>
      <c r="B96" t="s" s="4">
        <v>4666</v>
      </c>
      <c r="C96" t="s" s="4">
        <v>4553</v>
      </c>
      <c r="D96" t="s" s="4">
        <v>4667</v>
      </c>
      <c r="E96" t="s" s="4">
        <v>4667</v>
      </c>
      <c r="F96" t="s" s="4">
        <v>93</v>
      </c>
      <c r="G96" t="s" s="4">
        <v>4555</v>
      </c>
    </row>
    <row r="97" ht="45.0" customHeight="true">
      <c r="A97" t="s" s="4">
        <v>618</v>
      </c>
      <c r="B97" t="s" s="4">
        <v>4668</v>
      </c>
      <c r="C97" t="s" s="4">
        <v>4553</v>
      </c>
      <c r="D97" t="s" s="4">
        <v>4667</v>
      </c>
      <c r="E97" t="s" s="4">
        <v>4667</v>
      </c>
      <c r="F97" t="s" s="4">
        <v>93</v>
      </c>
      <c r="G97" t="s" s="4">
        <v>4555</v>
      </c>
    </row>
    <row r="98" ht="45.0" customHeight="true">
      <c r="A98" t="s" s="4">
        <v>621</v>
      </c>
      <c r="B98" t="s" s="4">
        <v>4669</v>
      </c>
      <c r="C98" t="s" s="4">
        <v>4553</v>
      </c>
      <c r="D98" t="s" s="4">
        <v>4667</v>
      </c>
      <c r="E98" t="s" s="4">
        <v>4667</v>
      </c>
      <c r="F98" t="s" s="4">
        <v>93</v>
      </c>
      <c r="G98" t="s" s="4">
        <v>4555</v>
      </c>
    </row>
    <row r="99" ht="45.0" customHeight="true">
      <c r="A99" t="s" s="4">
        <v>625</v>
      </c>
      <c r="B99" t="s" s="4">
        <v>4670</v>
      </c>
      <c r="C99" t="s" s="4">
        <v>4553</v>
      </c>
      <c r="D99" t="s" s="4">
        <v>4667</v>
      </c>
      <c r="E99" t="s" s="4">
        <v>4667</v>
      </c>
      <c r="F99" t="s" s="4">
        <v>93</v>
      </c>
      <c r="G99" t="s" s="4">
        <v>4555</v>
      </c>
    </row>
    <row r="100" ht="45.0" customHeight="true">
      <c r="A100" t="s" s="4">
        <v>630</v>
      </c>
      <c r="B100" t="s" s="4">
        <v>4671</v>
      </c>
      <c r="C100" t="s" s="4">
        <v>4553</v>
      </c>
      <c r="D100" t="s" s="4">
        <v>4651</v>
      </c>
      <c r="E100" t="s" s="4">
        <v>4651</v>
      </c>
      <c r="F100" t="s" s="4">
        <v>93</v>
      </c>
      <c r="G100" t="s" s="4">
        <v>4555</v>
      </c>
    </row>
    <row r="101" ht="45.0" customHeight="true">
      <c r="A101" t="s" s="4">
        <v>634</v>
      </c>
      <c r="B101" t="s" s="4">
        <v>4672</v>
      </c>
      <c r="C101" t="s" s="4">
        <v>4553</v>
      </c>
      <c r="D101" t="s" s="4">
        <v>4651</v>
      </c>
      <c r="E101" t="s" s="4">
        <v>4651</v>
      </c>
      <c r="F101" t="s" s="4">
        <v>93</v>
      </c>
      <c r="G101" t="s" s="4">
        <v>4555</v>
      </c>
    </row>
    <row r="102" ht="45.0" customHeight="true">
      <c r="A102" t="s" s="4">
        <v>640</v>
      </c>
      <c r="B102" t="s" s="4">
        <v>4673</v>
      </c>
      <c r="C102" t="s" s="4">
        <v>4553</v>
      </c>
      <c r="D102" t="s" s="4">
        <v>4576</v>
      </c>
      <c r="E102" t="s" s="4">
        <v>4576</v>
      </c>
      <c r="F102" t="s" s="4">
        <v>93</v>
      </c>
      <c r="G102" t="s" s="4">
        <v>4555</v>
      </c>
    </row>
    <row r="103" ht="45.0" customHeight="true">
      <c r="A103" t="s" s="4">
        <v>647</v>
      </c>
      <c r="B103" t="s" s="4">
        <v>4674</v>
      </c>
      <c r="C103" t="s" s="4">
        <v>4553</v>
      </c>
      <c r="D103" t="s" s="4">
        <v>4576</v>
      </c>
      <c r="E103" t="s" s="4">
        <v>4576</v>
      </c>
      <c r="F103" t="s" s="4">
        <v>93</v>
      </c>
      <c r="G103" t="s" s="4">
        <v>4555</v>
      </c>
    </row>
    <row r="104" ht="45.0" customHeight="true">
      <c r="A104" t="s" s="4">
        <v>652</v>
      </c>
      <c r="B104" t="s" s="4">
        <v>4675</v>
      </c>
      <c r="C104" t="s" s="4">
        <v>4553</v>
      </c>
      <c r="D104" t="s" s="4">
        <v>4576</v>
      </c>
      <c r="E104" t="s" s="4">
        <v>4576</v>
      </c>
      <c r="F104" t="s" s="4">
        <v>93</v>
      </c>
      <c r="G104" t="s" s="4">
        <v>4555</v>
      </c>
    </row>
    <row r="105" ht="45.0" customHeight="true">
      <c r="A105" t="s" s="4">
        <v>654</v>
      </c>
      <c r="B105" t="s" s="4">
        <v>4676</v>
      </c>
      <c r="C105" t="s" s="4">
        <v>4553</v>
      </c>
      <c r="D105" t="s" s="4">
        <v>4560</v>
      </c>
      <c r="E105" t="s" s="4">
        <v>4560</v>
      </c>
      <c r="F105" t="s" s="4">
        <v>93</v>
      </c>
      <c r="G105" t="s" s="4">
        <v>4555</v>
      </c>
    </row>
    <row r="106" ht="45.0" customHeight="true">
      <c r="A106" t="s" s="4">
        <v>657</v>
      </c>
      <c r="B106" t="s" s="4">
        <v>4677</v>
      </c>
      <c r="C106" t="s" s="4">
        <v>4553</v>
      </c>
      <c r="D106" t="s" s="4">
        <v>4560</v>
      </c>
      <c r="E106" t="s" s="4">
        <v>4560</v>
      </c>
      <c r="F106" t="s" s="4">
        <v>93</v>
      </c>
      <c r="G106" t="s" s="4">
        <v>4555</v>
      </c>
    </row>
    <row r="107" ht="45.0" customHeight="true">
      <c r="A107" t="s" s="4">
        <v>661</v>
      </c>
      <c r="B107" t="s" s="4">
        <v>4678</v>
      </c>
      <c r="C107" t="s" s="4">
        <v>4553</v>
      </c>
      <c r="D107" t="s" s="4">
        <v>4560</v>
      </c>
      <c r="E107" t="s" s="4">
        <v>4560</v>
      </c>
      <c r="F107" t="s" s="4">
        <v>93</v>
      </c>
      <c r="G107" t="s" s="4">
        <v>4555</v>
      </c>
    </row>
    <row r="108" ht="45.0" customHeight="true">
      <c r="A108" t="s" s="4">
        <v>665</v>
      </c>
      <c r="B108" t="s" s="4">
        <v>4679</v>
      </c>
      <c r="C108" t="s" s="4">
        <v>4553</v>
      </c>
      <c r="D108" t="s" s="4">
        <v>4560</v>
      </c>
      <c r="E108" t="s" s="4">
        <v>4560</v>
      </c>
      <c r="F108" t="s" s="4">
        <v>93</v>
      </c>
      <c r="G108" t="s" s="4">
        <v>4555</v>
      </c>
    </row>
    <row r="109" ht="45.0" customHeight="true">
      <c r="A109" t="s" s="4">
        <v>669</v>
      </c>
      <c r="B109" t="s" s="4">
        <v>4680</v>
      </c>
      <c r="C109" t="s" s="4">
        <v>4553</v>
      </c>
      <c r="D109" t="s" s="4">
        <v>4560</v>
      </c>
      <c r="E109" t="s" s="4">
        <v>4560</v>
      </c>
      <c r="F109" t="s" s="4">
        <v>93</v>
      </c>
      <c r="G109" t="s" s="4">
        <v>4555</v>
      </c>
    </row>
    <row r="110" ht="45.0" customHeight="true">
      <c r="A110" t="s" s="4">
        <v>674</v>
      </c>
      <c r="B110" t="s" s="4">
        <v>4681</v>
      </c>
      <c r="C110" t="s" s="4">
        <v>4553</v>
      </c>
      <c r="D110" t="s" s="4">
        <v>4614</v>
      </c>
      <c r="E110" t="s" s="4">
        <v>4614</v>
      </c>
      <c r="F110" t="s" s="4">
        <v>93</v>
      </c>
      <c r="G110" t="s" s="4">
        <v>4555</v>
      </c>
    </row>
    <row r="111" ht="45.0" customHeight="true">
      <c r="A111" t="s" s="4">
        <v>678</v>
      </c>
      <c r="B111" t="s" s="4">
        <v>4682</v>
      </c>
      <c r="C111" t="s" s="4">
        <v>4553</v>
      </c>
      <c r="D111" t="s" s="4">
        <v>4570</v>
      </c>
      <c r="E111" t="s" s="4">
        <v>4570</v>
      </c>
      <c r="F111" t="s" s="4">
        <v>93</v>
      </c>
      <c r="G111" t="s" s="4">
        <v>4555</v>
      </c>
    </row>
    <row r="112" ht="45.0" customHeight="true">
      <c r="A112" t="s" s="4">
        <v>681</v>
      </c>
      <c r="B112" t="s" s="4">
        <v>4683</v>
      </c>
      <c r="C112" t="s" s="4">
        <v>4553</v>
      </c>
      <c r="D112" t="s" s="4">
        <v>4570</v>
      </c>
      <c r="E112" t="s" s="4">
        <v>4570</v>
      </c>
      <c r="F112" t="s" s="4">
        <v>93</v>
      </c>
      <c r="G112" t="s" s="4">
        <v>4555</v>
      </c>
    </row>
    <row r="113" ht="45.0" customHeight="true">
      <c r="A113" t="s" s="4">
        <v>686</v>
      </c>
      <c r="B113" t="s" s="4">
        <v>4684</v>
      </c>
      <c r="C113" t="s" s="4">
        <v>4553</v>
      </c>
      <c r="D113" t="s" s="4">
        <v>4570</v>
      </c>
      <c r="E113" t="s" s="4">
        <v>4570</v>
      </c>
      <c r="F113" t="s" s="4">
        <v>93</v>
      </c>
      <c r="G113" t="s" s="4">
        <v>4555</v>
      </c>
    </row>
    <row r="114" ht="45.0" customHeight="true">
      <c r="A114" t="s" s="4">
        <v>690</v>
      </c>
      <c r="B114" t="s" s="4">
        <v>4685</v>
      </c>
      <c r="C114" t="s" s="4">
        <v>4553</v>
      </c>
      <c r="D114" t="s" s="4">
        <v>4570</v>
      </c>
      <c r="E114" t="s" s="4">
        <v>4570</v>
      </c>
      <c r="F114" t="s" s="4">
        <v>93</v>
      </c>
      <c r="G114" t="s" s="4">
        <v>4555</v>
      </c>
    </row>
    <row r="115" ht="45.0" customHeight="true">
      <c r="A115" t="s" s="4">
        <v>698</v>
      </c>
      <c r="B115" t="s" s="4">
        <v>4686</v>
      </c>
      <c r="C115" t="s" s="4">
        <v>4553</v>
      </c>
      <c r="D115" t="s" s="4">
        <v>4687</v>
      </c>
      <c r="E115" t="s" s="4">
        <v>4687</v>
      </c>
      <c r="F115" t="s" s="4">
        <v>93</v>
      </c>
      <c r="G115" t="s" s="4">
        <v>4555</v>
      </c>
    </row>
    <row r="116" ht="45.0" customHeight="true">
      <c r="A116" t="s" s="4">
        <v>701</v>
      </c>
      <c r="B116" t="s" s="4">
        <v>4688</v>
      </c>
      <c r="C116" t="s" s="4">
        <v>4553</v>
      </c>
      <c r="D116" t="s" s="4">
        <v>4687</v>
      </c>
      <c r="E116" t="s" s="4">
        <v>4687</v>
      </c>
      <c r="F116" t="s" s="4">
        <v>93</v>
      </c>
      <c r="G116" t="s" s="4">
        <v>4555</v>
      </c>
    </row>
    <row r="117" ht="45.0" customHeight="true">
      <c r="A117" t="s" s="4">
        <v>709</v>
      </c>
      <c r="B117" t="s" s="4">
        <v>4689</v>
      </c>
      <c r="C117" t="s" s="4">
        <v>4553</v>
      </c>
      <c r="D117" t="s" s="4">
        <v>4690</v>
      </c>
      <c r="E117" t="s" s="4">
        <v>4690</v>
      </c>
      <c r="F117" t="s" s="4">
        <v>93</v>
      </c>
      <c r="G117" t="s" s="4">
        <v>4555</v>
      </c>
    </row>
    <row r="118" ht="45.0" customHeight="true">
      <c r="A118" t="s" s="4">
        <v>717</v>
      </c>
      <c r="B118" t="s" s="4">
        <v>4691</v>
      </c>
      <c r="C118" t="s" s="4">
        <v>4553</v>
      </c>
      <c r="D118" t="s" s="4">
        <v>4692</v>
      </c>
      <c r="E118" t="s" s="4">
        <v>4692</v>
      </c>
      <c r="F118" t="s" s="4">
        <v>93</v>
      </c>
      <c r="G118" t="s" s="4">
        <v>4555</v>
      </c>
    </row>
    <row r="119" ht="45.0" customHeight="true">
      <c r="A119" t="s" s="4">
        <v>726</v>
      </c>
      <c r="B119" t="s" s="4">
        <v>4693</v>
      </c>
      <c r="C119" t="s" s="4">
        <v>4553</v>
      </c>
      <c r="D119" t="s" s="4">
        <v>4694</v>
      </c>
      <c r="E119" t="s" s="4">
        <v>4694</v>
      </c>
      <c r="F119" t="s" s="4">
        <v>93</v>
      </c>
      <c r="G119" t="s" s="4">
        <v>4555</v>
      </c>
    </row>
    <row r="120" ht="45.0" customHeight="true">
      <c r="A120" t="s" s="4">
        <v>731</v>
      </c>
      <c r="B120" t="s" s="4">
        <v>4695</v>
      </c>
      <c r="C120" t="s" s="4">
        <v>4553</v>
      </c>
      <c r="D120" t="s" s="4">
        <v>4600</v>
      </c>
      <c r="E120" t="s" s="4">
        <v>4600</v>
      </c>
      <c r="F120" t="s" s="4">
        <v>93</v>
      </c>
      <c r="G120" t="s" s="4">
        <v>4555</v>
      </c>
    </row>
    <row r="121" ht="45.0" customHeight="true">
      <c r="A121" t="s" s="4">
        <v>738</v>
      </c>
      <c r="B121" t="s" s="4">
        <v>4696</v>
      </c>
      <c r="C121" t="s" s="4">
        <v>4553</v>
      </c>
      <c r="D121" t="s" s="4">
        <v>4626</v>
      </c>
      <c r="E121" t="s" s="4">
        <v>4626</v>
      </c>
      <c r="F121" t="s" s="4">
        <v>93</v>
      </c>
      <c r="G121" t="s" s="4">
        <v>4555</v>
      </c>
    </row>
    <row r="122" ht="45.0" customHeight="true">
      <c r="A122" t="s" s="4">
        <v>746</v>
      </c>
      <c r="B122" t="s" s="4">
        <v>4697</v>
      </c>
      <c r="C122" t="s" s="4">
        <v>4553</v>
      </c>
      <c r="D122" t="s" s="4">
        <v>4698</v>
      </c>
      <c r="E122" t="s" s="4">
        <v>4698</v>
      </c>
      <c r="F122" t="s" s="4">
        <v>93</v>
      </c>
      <c r="G122" t="s" s="4">
        <v>4555</v>
      </c>
    </row>
    <row r="123" ht="45.0" customHeight="true">
      <c r="A123" t="s" s="4">
        <v>752</v>
      </c>
      <c r="B123" t="s" s="4">
        <v>4699</v>
      </c>
      <c r="C123" t="s" s="4">
        <v>4553</v>
      </c>
      <c r="D123" t="s" s="4">
        <v>4651</v>
      </c>
      <c r="E123" t="s" s="4">
        <v>4651</v>
      </c>
      <c r="F123" t="s" s="4">
        <v>93</v>
      </c>
      <c r="G123" t="s" s="4">
        <v>4555</v>
      </c>
    </row>
    <row r="124" ht="45.0" customHeight="true">
      <c r="A124" t="s" s="4">
        <v>760</v>
      </c>
      <c r="B124" t="s" s="4">
        <v>4700</v>
      </c>
      <c r="C124" t="s" s="4">
        <v>4553</v>
      </c>
      <c r="D124" t="s" s="4">
        <v>4701</v>
      </c>
      <c r="E124" t="s" s="4">
        <v>4701</v>
      </c>
      <c r="F124" t="s" s="4">
        <v>93</v>
      </c>
      <c r="G124" t="s" s="4">
        <v>4555</v>
      </c>
    </row>
    <row r="125" ht="45.0" customHeight="true">
      <c r="A125" t="s" s="4">
        <v>764</v>
      </c>
      <c r="B125" t="s" s="4">
        <v>4702</v>
      </c>
      <c r="C125" t="s" s="4">
        <v>4553</v>
      </c>
      <c r="D125" t="s" s="4">
        <v>4560</v>
      </c>
      <c r="E125" t="s" s="4">
        <v>4560</v>
      </c>
      <c r="F125" t="s" s="4">
        <v>93</v>
      </c>
      <c r="G125" t="s" s="4">
        <v>4555</v>
      </c>
    </row>
    <row r="126" ht="45.0" customHeight="true">
      <c r="A126" t="s" s="4">
        <v>767</v>
      </c>
      <c r="B126" t="s" s="4">
        <v>4703</v>
      </c>
      <c r="C126" t="s" s="4">
        <v>4553</v>
      </c>
      <c r="D126" t="s" s="4">
        <v>4560</v>
      </c>
      <c r="E126" t="s" s="4">
        <v>4560</v>
      </c>
      <c r="F126" t="s" s="4">
        <v>93</v>
      </c>
      <c r="G126" t="s" s="4">
        <v>4555</v>
      </c>
    </row>
    <row r="127" ht="45.0" customHeight="true">
      <c r="A127" t="s" s="4">
        <v>770</v>
      </c>
      <c r="B127" t="s" s="4">
        <v>4704</v>
      </c>
      <c r="C127" t="s" s="4">
        <v>4553</v>
      </c>
      <c r="D127" t="s" s="4">
        <v>4560</v>
      </c>
      <c r="E127" t="s" s="4">
        <v>4560</v>
      </c>
      <c r="F127" t="s" s="4">
        <v>93</v>
      </c>
      <c r="G127" t="s" s="4">
        <v>4555</v>
      </c>
    </row>
    <row r="128" ht="45.0" customHeight="true">
      <c r="A128" t="s" s="4">
        <v>773</v>
      </c>
      <c r="B128" t="s" s="4">
        <v>4705</v>
      </c>
      <c r="C128" t="s" s="4">
        <v>4553</v>
      </c>
      <c r="D128" t="s" s="4">
        <v>4560</v>
      </c>
      <c r="E128" t="s" s="4">
        <v>4560</v>
      </c>
      <c r="F128" t="s" s="4">
        <v>93</v>
      </c>
      <c r="G128" t="s" s="4">
        <v>4555</v>
      </c>
    </row>
    <row r="129" ht="45.0" customHeight="true">
      <c r="A129" t="s" s="4">
        <v>777</v>
      </c>
      <c r="B129" t="s" s="4">
        <v>4706</v>
      </c>
      <c r="C129" t="s" s="4">
        <v>4553</v>
      </c>
      <c r="D129" t="s" s="4">
        <v>4560</v>
      </c>
      <c r="E129" t="s" s="4">
        <v>4560</v>
      </c>
      <c r="F129" t="s" s="4">
        <v>93</v>
      </c>
      <c r="G129" t="s" s="4">
        <v>4555</v>
      </c>
    </row>
    <row r="130" ht="45.0" customHeight="true">
      <c r="A130" t="s" s="4">
        <v>780</v>
      </c>
      <c r="B130" t="s" s="4">
        <v>4707</v>
      </c>
      <c r="C130" t="s" s="4">
        <v>4553</v>
      </c>
      <c r="D130" t="s" s="4">
        <v>4570</v>
      </c>
      <c r="E130" t="s" s="4">
        <v>4570</v>
      </c>
      <c r="F130" t="s" s="4">
        <v>93</v>
      </c>
      <c r="G130" t="s" s="4">
        <v>4555</v>
      </c>
    </row>
    <row r="131" ht="45.0" customHeight="true">
      <c r="A131" t="s" s="4">
        <v>784</v>
      </c>
      <c r="B131" t="s" s="4">
        <v>4708</v>
      </c>
      <c r="C131" t="s" s="4">
        <v>4553</v>
      </c>
      <c r="D131" t="s" s="4">
        <v>4570</v>
      </c>
      <c r="E131" t="s" s="4">
        <v>4570</v>
      </c>
      <c r="F131" t="s" s="4">
        <v>93</v>
      </c>
      <c r="G131" t="s" s="4">
        <v>4555</v>
      </c>
    </row>
    <row r="132" ht="45.0" customHeight="true">
      <c r="A132" t="s" s="4">
        <v>787</v>
      </c>
      <c r="B132" t="s" s="4">
        <v>4709</v>
      </c>
      <c r="C132" t="s" s="4">
        <v>4553</v>
      </c>
      <c r="D132" t="s" s="4">
        <v>4570</v>
      </c>
      <c r="E132" t="s" s="4">
        <v>4570</v>
      </c>
      <c r="F132" t="s" s="4">
        <v>93</v>
      </c>
      <c r="G132" t="s" s="4">
        <v>4555</v>
      </c>
    </row>
    <row r="133" ht="45.0" customHeight="true">
      <c r="A133" t="s" s="4">
        <v>792</v>
      </c>
      <c r="B133" t="s" s="4">
        <v>4710</v>
      </c>
      <c r="C133" t="s" s="4">
        <v>4553</v>
      </c>
      <c r="D133" t="s" s="4">
        <v>4570</v>
      </c>
      <c r="E133" t="s" s="4">
        <v>4570</v>
      </c>
      <c r="F133" t="s" s="4">
        <v>93</v>
      </c>
      <c r="G133" t="s" s="4">
        <v>4555</v>
      </c>
    </row>
    <row r="134" ht="45.0" customHeight="true">
      <c r="A134" t="s" s="4">
        <v>795</v>
      </c>
      <c r="B134" t="s" s="4">
        <v>4711</v>
      </c>
      <c r="C134" t="s" s="4">
        <v>4553</v>
      </c>
      <c r="D134" t="s" s="4">
        <v>4570</v>
      </c>
      <c r="E134" t="s" s="4">
        <v>4570</v>
      </c>
      <c r="F134" t="s" s="4">
        <v>93</v>
      </c>
      <c r="G134" t="s" s="4">
        <v>4555</v>
      </c>
    </row>
    <row r="135" ht="45.0" customHeight="true">
      <c r="A135" t="s" s="4">
        <v>798</v>
      </c>
      <c r="B135" t="s" s="4">
        <v>4712</v>
      </c>
      <c r="C135" t="s" s="4">
        <v>4553</v>
      </c>
      <c r="D135" t="s" s="4">
        <v>4694</v>
      </c>
      <c r="E135" t="s" s="4">
        <v>4694</v>
      </c>
      <c r="F135" t="s" s="4">
        <v>93</v>
      </c>
      <c r="G135" t="s" s="4">
        <v>4555</v>
      </c>
    </row>
    <row r="136" ht="45.0" customHeight="true">
      <c r="A136" t="s" s="4">
        <v>802</v>
      </c>
      <c r="B136" t="s" s="4">
        <v>4713</v>
      </c>
      <c r="C136" t="s" s="4">
        <v>4553</v>
      </c>
      <c r="D136" t="s" s="4">
        <v>4694</v>
      </c>
      <c r="E136" t="s" s="4">
        <v>4694</v>
      </c>
      <c r="F136" t="s" s="4">
        <v>93</v>
      </c>
      <c r="G136" t="s" s="4">
        <v>4555</v>
      </c>
    </row>
    <row r="137" ht="45.0" customHeight="true">
      <c r="A137" t="s" s="4">
        <v>805</v>
      </c>
      <c r="B137" t="s" s="4">
        <v>4714</v>
      </c>
      <c r="C137" t="s" s="4">
        <v>4553</v>
      </c>
      <c r="D137" t="s" s="4">
        <v>4694</v>
      </c>
      <c r="E137" t="s" s="4">
        <v>4694</v>
      </c>
      <c r="F137" t="s" s="4">
        <v>93</v>
      </c>
      <c r="G137" t="s" s="4">
        <v>4555</v>
      </c>
    </row>
    <row r="138" ht="45.0" customHeight="true">
      <c r="A138" t="s" s="4">
        <v>812</v>
      </c>
      <c r="B138" t="s" s="4">
        <v>4715</v>
      </c>
      <c r="C138" t="s" s="4">
        <v>4553</v>
      </c>
      <c r="D138" t="s" s="4">
        <v>4716</v>
      </c>
      <c r="E138" t="s" s="4">
        <v>4716</v>
      </c>
      <c r="F138" t="s" s="4">
        <v>93</v>
      </c>
      <c r="G138" t="s" s="4">
        <v>4555</v>
      </c>
    </row>
    <row r="139" ht="45.0" customHeight="true">
      <c r="A139" t="s" s="4">
        <v>817</v>
      </c>
      <c r="B139" t="s" s="4">
        <v>4717</v>
      </c>
      <c r="C139" t="s" s="4">
        <v>4553</v>
      </c>
      <c r="D139" t="s" s="4">
        <v>4716</v>
      </c>
      <c r="E139" t="s" s="4">
        <v>4716</v>
      </c>
      <c r="F139" t="s" s="4">
        <v>93</v>
      </c>
      <c r="G139" t="s" s="4">
        <v>4555</v>
      </c>
    </row>
    <row r="140" ht="45.0" customHeight="true">
      <c r="A140" t="s" s="4">
        <v>819</v>
      </c>
      <c r="B140" t="s" s="4">
        <v>4718</v>
      </c>
      <c r="C140" t="s" s="4">
        <v>4553</v>
      </c>
      <c r="D140" t="s" s="4">
        <v>4701</v>
      </c>
      <c r="E140" t="s" s="4">
        <v>4701</v>
      </c>
      <c r="F140" t="s" s="4">
        <v>93</v>
      </c>
      <c r="G140" t="s" s="4">
        <v>4555</v>
      </c>
    </row>
    <row r="141" ht="45.0" customHeight="true">
      <c r="A141" t="s" s="4">
        <v>824</v>
      </c>
      <c r="B141" t="s" s="4">
        <v>4719</v>
      </c>
      <c r="C141" t="s" s="4">
        <v>4553</v>
      </c>
      <c r="D141" t="s" s="4">
        <v>4554</v>
      </c>
      <c r="E141" t="s" s="4">
        <v>4554</v>
      </c>
      <c r="F141" t="s" s="4">
        <v>93</v>
      </c>
      <c r="G141" t="s" s="4">
        <v>4555</v>
      </c>
    </row>
    <row r="142" ht="45.0" customHeight="true">
      <c r="A142" t="s" s="4">
        <v>830</v>
      </c>
      <c r="B142" t="s" s="4">
        <v>4720</v>
      </c>
      <c r="C142" t="s" s="4">
        <v>4553</v>
      </c>
      <c r="D142" t="s" s="4">
        <v>4554</v>
      </c>
      <c r="E142" t="s" s="4">
        <v>4554</v>
      </c>
      <c r="F142" t="s" s="4">
        <v>93</v>
      </c>
      <c r="G142" t="s" s="4">
        <v>4555</v>
      </c>
    </row>
    <row r="143" ht="45.0" customHeight="true">
      <c r="A143" t="s" s="4">
        <v>835</v>
      </c>
      <c r="B143" t="s" s="4">
        <v>4721</v>
      </c>
      <c r="C143" t="s" s="4">
        <v>4553</v>
      </c>
      <c r="D143" t="s" s="4">
        <v>4580</v>
      </c>
      <c r="E143" t="s" s="4">
        <v>4580</v>
      </c>
      <c r="F143" t="s" s="4">
        <v>93</v>
      </c>
      <c r="G143" t="s" s="4">
        <v>4555</v>
      </c>
    </row>
    <row r="144" ht="45.0" customHeight="true">
      <c r="A144" t="s" s="4">
        <v>842</v>
      </c>
      <c r="B144" t="s" s="4">
        <v>4722</v>
      </c>
      <c r="C144" t="s" s="4">
        <v>4553</v>
      </c>
      <c r="D144" t="s" s="4">
        <v>4723</v>
      </c>
      <c r="E144" t="s" s="4">
        <v>4723</v>
      </c>
      <c r="F144" t="s" s="4">
        <v>93</v>
      </c>
      <c r="G144" t="s" s="4">
        <v>4555</v>
      </c>
    </row>
    <row r="145" ht="45.0" customHeight="true">
      <c r="A145" t="s" s="4">
        <v>844</v>
      </c>
      <c r="B145" t="s" s="4">
        <v>4724</v>
      </c>
      <c r="C145" t="s" s="4">
        <v>4553</v>
      </c>
      <c r="D145" t="s" s="4">
        <v>4560</v>
      </c>
      <c r="E145" t="s" s="4">
        <v>4560</v>
      </c>
      <c r="F145" t="s" s="4">
        <v>93</v>
      </c>
      <c r="G145" t="s" s="4">
        <v>4555</v>
      </c>
    </row>
    <row r="146" ht="45.0" customHeight="true">
      <c r="A146" t="s" s="4">
        <v>848</v>
      </c>
      <c r="B146" t="s" s="4">
        <v>4725</v>
      </c>
      <c r="C146" t="s" s="4">
        <v>4553</v>
      </c>
      <c r="D146" t="s" s="4">
        <v>4560</v>
      </c>
      <c r="E146" t="s" s="4">
        <v>4560</v>
      </c>
      <c r="F146" t="s" s="4">
        <v>93</v>
      </c>
      <c r="G146" t="s" s="4">
        <v>4555</v>
      </c>
    </row>
    <row r="147" ht="45.0" customHeight="true">
      <c r="A147" t="s" s="4">
        <v>853</v>
      </c>
      <c r="B147" t="s" s="4">
        <v>4726</v>
      </c>
      <c r="C147" t="s" s="4">
        <v>4553</v>
      </c>
      <c r="D147" t="s" s="4">
        <v>4560</v>
      </c>
      <c r="E147" t="s" s="4">
        <v>4560</v>
      </c>
      <c r="F147" t="s" s="4">
        <v>93</v>
      </c>
      <c r="G147" t="s" s="4">
        <v>4555</v>
      </c>
    </row>
    <row r="148" ht="45.0" customHeight="true">
      <c r="A148" t="s" s="4">
        <v>856</v>
      </c>
      <c r="B148" t="s" s="4">
        <v>4727</v>
      </c>
      <c r="C148" t="s" s="4">
        <v>4553</v>
      </c>
      <c r="D148" t="s" s="4">
        <v>4560</v>
      </c>
      <c r="E148" t="s" s="4">
        <v>4560</v>
      </c>
      <c r="F148" t="s" s="4">
        <v>93</v>
      </c>
      <c r="G148" t="s" s="4">
        <v>4555</v>
      </c>
    </row>
    <row r="149" ht="45.0" customHeight="true">
      <c r="A149" t="s" s="4">
        <v>861</v>
      </c>
      <c r="B149" t="s" s="4">
        <v>4728</v>
      </c>
      <c r="C149" t="s" s="4">
        <v>4553</v>
      </c>
      <c r="D149" t="s" s="4">
        <v>4560</v>
      </c>
      <c r="E149" t="s" s="4">
        <v>4560</v>
      </c>
      <c r="F149" t="s" s="4">
        <v>93</v>
      </c>
      <c r="G149" t="s" s="4">
        <v>4555</v>
      </c>
    </row>
    <row r="150" ht="45.0" customHeight="true">
      <c r="A150" t="s" s="4">
        <v>865</v>
      </c>
      <c r="B150" t="s" s="4">
        <v>4729</v>
      </c>
      <c r="C150" t="s" s="4">
        <v>4553</v>
      </c>
      <c r="D150" t="s" s="4">
        <v>4570</v>
      </c>
      <c r="E150" t="s" s="4">
        <v>4570</v>
      </c>
      <c r="F150" t="s" s="4">
        <v>93</v>
      </c>
      <c r="G150" t="s" s="4">
        <v>4555</v>
      </c>
    </row>
    <row r="151" ht="45.0" customHeight="true">
      <c r="A151" t="s" s="4">
        <v>868</v>
      </c>
      <c r="B151" t="s" s="4">
        <v>4730</v>
      </c>
      <c r="C151" t="s" s="4">
        <v>4553</v>
      </c>
      <c r="D151" t="s" s="4">
        <v>4570</v>
      </c>
      <c r="E151" t="s" s="4">
        <v>4570</v>
      </c>
      <c r="F151" t="s" s="4">
        <v>93</v>
      </c>
      <c r="G151" t="s" s="4">
        <v>4555</v>
      </c>
    </row>
    <row r="152" ht="45.0" customHeight="true">
      <c r="A152" t="s" s="4">
        <v>873</v>
      </c>
      <c r="B152" t="s" s="4">
        <v>4731</v>
      </c>
      <c r="C152" t="s" s="4">
        <v>4553</v>
      </c>
      <c r="D152" t="s" s="4">
        <v>4570</v>
      </c>
      <c r="E152" t="s" s="4">
        <v>4570</v>
      </c>
      <c r="F152" t="s" s="4">
        <v>93</v>
      </c>
      <c r="G152" t="s" s="4">
        <v>4555</v>
      </c>
    </row>
    <row r="153" ht="45.0" customHeight="true">
      <c r="A153" t="s" s="4">
        <v>876</v>
      </c>
      <c r="B153" t="s" s="4">
        <v>4732</v>
      </c>
      <c r="C153" t="s" s="4">
        <v>4553</v>
      </c>
      <c r="D153" t="s" s="4">
        <v>4570</v>
      </c>
      <c r="E153" t="s" s="4">
        <v>4570</v>
      </c>
      <c r="F153" t="s" s="4">
        <v>93</v>
      </c>
      <c r="G153" t="s" s="4">
        <v>4555</v>
      </c>
    </row>
    <row r="154" ht="45.0" customHeight="true">
      <c r="A154" t="s" s="4">
        <v>879</v>
      </c>
      <c r="B154" t="s" s="4">
        <v>4733</v>
      </c>
      <c r="C154" t="s" s="4">
        <v>4553</v>
      </c>
      <c r="D154" t="s" s="4">
        <v>4570</v>
      </c>
      <c r="E154" t="s" s="4">
        <v>4570</v>
      </c>
      <c r="F154" t="s" s="4">
        <v>93</v>
      </c>
      <c r="G154" t="s" s="4">
        <v>4555</v>
      </c>
    </row>
    <row r="155" ht="45.0" customHeight="true">
      <c r="A155" t="s" s="4">
        <v>884</v>
      </c>
      <c r="B155" t="s" s="4">
        <v>4734</v>
      </c>
      <c r="C155" t="s" s="4">
        <v>4553</v>
      </c>
      <c r="D155" t="s" s="4">
        <v>4716</v>
      </c>
      <c r="E155" t="s" s="4">
        <v>4716</v>
      </c>
      <c r="F155" t="s" s="4">
        <v>93</v>
      </c>
      <c r="G155" t="s" s="4">
        <v>4555</v>
      </c>
    </row>
    <row r="156" ht="45.0" customHeight="true">
      <c r="A156" t="s" s="4">
        <v>891</v>
      </c>
      <c r="B156" t="s" s="4">
        <v>4735</v>
      </c>
      <c r="C156" t="s" s="4">
        <v>4553</v>
      </c>
      <c r="D156" t="s" s="4">
        <v>4692</v>
      </c>
      <c r="E156" t="s" s="4">
        <v>4692</v>
      </c>
      <c r="F156" t="s" s="4">
        <v>93</v>
      </c>
      <c r="G156" t="s" s="4">
        <v>4555</v>
      </c>
    </row>
    <row r="157" ht="45.0" customHeight="true">
      <c r="A157" t="s" s="4">
        <v>897</v>
      </c>
      <c r="B157" t="s" s="4">
        <v>4736</v>
      </c>
      <c r="C157" t="s" s="4">
        <v>4553</v>
      </c>
      <c r="D157" t="s" s="4">
        <v>4692</v>
      </c>
      <c r="E157" t="s" s="4">
        <v>4692</v>
      </c>
      <c r="F157" t="s" s="4">
        <v>93</v>
      </c>
      <c r="G157" t="s" s="4">
        <v>4555</v>
      </c>
    </row>
    <row r="158" ht="45.0" customHeight="true">
      <c r="A158" t="s" s="4">
        <v>904</v>
      </c>
      <c r="B158" t="s" s="4">
        <v>4737</v>
      </c>
      <c r="C158" t="s" s="4">
        <v>4553</v>
      </c>
      <c r="D158" t="s" s="4">
        <v>4692</v>
      </c>
      <c r="E158" t="s" s="4">
        <v>4692</v>
      </c>
      <c r="F158" t="s" s="4">
        <v>93</v>
      </c>
      <c r="G158" t="s" s="4">
        <v>4555</v>
      </c>
    </row>
    <row r="159" ht="45.0" customHeight="true">
      <c r="A159" t="s" s="4">
        <v>910</v>
      </c>
      <c r="B159" t="s" s="4">
        <v>4738</v>
      </c>
      <c r="C159" t="s" s="4">
        <v>4553</v>
      </c>
      <c r="D159" t="s" s="4">
        <v>4739</v>
      </c>
      <c r="E159" t="s" s="4">
        <v>4739</v>
      </c>
      <c r="F159" t="s" s="4">
        <v>93</v>
      </c>
      <c r="G159" t="s" s="4">
        <v>4555</v>
      </c>
    </row>
    <row r="160" ht="45.0" customHeight="true">
      <c r="A160" t="s" s="4">
        <v>914</v>
      </c>
      <c r="B160" t="s" s="4">
        <v>4740</v>
      </c>
      <c r="C160" t="s" s="4">
        <v>4553</v>
      </c>
      <c r="D160" t="s" s="4">
        <v>4560</v>
      </c>
      <c r="E160" t="s" s="4">
        <v>4560</v>
      </c>
      <c r="F160" t="s" s="4">
        <v>93</v>
      </c>
      <c r="G160" t="s" s="4">
        <v>4555</v>
      </c>
    </row>
    <row r="161" ht="45.0" customHeight="true">
      <c r="A161" t="s" s="4">
        <v>918</v>
      </c>
      <c r="B161" t="s" s="4">
        <v>4741</v>
      </c>
      <c r="C161" t="s" s="4">
        <v>4553</v>
      </c>
      <c r="D161" t="s" s="4">
        <v>4560</v>
      </c>
      <c r="E161" t="s" s="4">
        <v>4560</v>
      </c>
      <c r="F161" t="s" s="4">
        <v>93</v>
      </c>
      <c r="G161" t="s" s="4">
        <v>4555</v>
      </c>
    </row>
    <row r="162" ht="45.0" customHeight="true">
      <c r="A162" t="s" s="4">
        <v>922</v>
      </c>
      <c r="B162" t="s" s="4">
        <v>4742</v>
      </c>
      <c r="C162" t="s" s="4">
        <v>4553</v>
      </c>
      <c r="D162" t="s" s="4">
        <v>4560</v>
      </c>
      <c r="E162" t="s" s="4">
        <v>4560</v>
      </c>
      <c r="F162" t="s" s="4">
        <v>93</v>
      </c>
      <c r="G162" t="s" s="4">
        <v>4555</v>
      </c>
    </row>
    <row r="163" ht="45.0" customHeight="true">
      <c r="A163" t="s" s="4">
        <v>925</v>
      </c>
      <c r="B163" t="s" s="4">
        <v>4743</v>
      </c>
      <c r="C163" t="s" s="4">
        <v>4553</v>
      </c>
      <c r="D163" t="s" s="4">
        <v>4560</v>
      </c>
      <c r="E163" t="s" s="4">
        <v>4560</v>
      </c>
      <c r="F163" t="s" s="4">
        <v>93</v>
      </c>
      <c r="G163" t="s" s="4">
        <v>4555</v>
      </c>
    </row>
    <row r="164" ht="45.0" customHeight="true">
      <c r="A164" t="s" s="4">
        <v>927</v>
      </c>
      <c r="B164" t="s" s="4">
        <v>4744</v>
      </c>
      <c r="C164" t="s" s="4">
        <v>4553</v>
      </c>
      <c r="D164" t="s" s="4">
        <v>4560</v>
      </c>
      <c r="E164" t="s" s="4">
        <v>4560</v>
      </c>
      <c r="F164" t="s" s="4">
        <v>93</v>
      </c>
      <c r="G164" t="s" s="4">
        <v>4555</v>
      </c>
    </row>
    <row r="165" ht="45.0" customHeight="true">
      <c r="A165" t="s" s="4">
        <v>931</v>
      </c>
      <c r="B165" t="s" s="4">
        <v>4745</v>
      </c>
      <c r="C165" t="s" s="4">
        <v>4553</v>
      </c>
      <c r="D165" t="s" s="4">
        <v>4570</v>
      </c>
      <c r="E165" t="s" s="4">
        <v>4570</v>
      </c>
      <c r="F165" t="s" s="4">
        <v>93</v>
      </c>
      <c r="G165" t="s" s="4">
        <v>4555</v>
      </c>
    </row>
    <row r="166" ht="45.0" customHeight="true">
      <c r="A166" t="s" s="4">
        <v>935</v>
      </c>
      <c r="B166" t="s" s="4">
        <v>4746</v>
      </c>
      <c r="C166" t="s" s="4">
        <v>4553</v>
      </c>
      <c r="D166" t="s" s="4">
        <v>4570</v>
      </c>
      <c r="E166" t="s" s="4">
        <v>4570</v>
      </c>
      <c r="F166" t="s" s="4">
        <v>93</v>
      </c>
      <c r="G166" t="s" s="4">
        <v>4555</v>
      </c>
    </row>
    <row r="167" ht="45.0" customHeight="true">
      <c r="A167" t="s" s="4">
        <v>938</v>
      </c>
      <c r="B167" t="s" s="4">
        <v>4747</v>
      </c>
      <c r="C167" t="s" s="4">
        <v>4553</v>
      </c>
      <c r="D167" t="s" s="4">
        <v>4570</v>
      </c>
      <c r="E167" t="s" s="4">
        <v>4570</v>
      </c>
      <c r="F167" t="s" s="4">
        <v>93</v>
      </c>
      <c r="G167" t="s" s="4">
        <v>4555</v>
      </c>
    </row>
    <row r="168" ht="45.0" customHeight="true">
      <c r="A168" t="s" s="4">
        <v>943</v>
      </c>
      <c r="B168" t="s" s="4">
        <v>4748</v>
      </c>
      <c r="C168" t="s" s="4">
        <v>4553</v>
      </c>
      <c r="D168" t="s" s="4">
        <v>4570</v>
      </c>
      <c r="E168" t="s" s="4">
        <v>4570</v>
      </c>
      <c r="F168" t="s" s="4">
        <v>93</v>
      </c>
      <c r="G168" t="s" s="4">
        <v>4555</v>
      </c>
    </row>
    <row r="169" ht="45.0" customHeight="true">
      <c r="A169" t="s" s="4">
        <v>948</v>
      </c>
      <c r="B169" t="s" s="4">
        <v>4749</v>
      </c>
      <c r="C169" t="s" s="4">
        <v>4553</v>
      </c>
      <c r="D169" t="s" s="4">
        <v>4570</v>
      </c>
      <c r="E169" t="s" s="4">
        <v>4570</v>
      </c>
      <c r="F169" t="s" s="4">
        <v>93</v>
      </c>
      <c r="G169" t="s" s="4">
        <v>4555</v>
      </c>
    </row>
    <row r="170" ht="45.0" customHeight="true">
      <c r="A170" t="s" s="4">
        <v>957</v>
      </c>
      <c r="B170" t="s" s="4">
        <v>4750</v>
      </c>
      <c r="C170" t="s" s="4">
        <v>4553</v>
      </c>
      <c r="D170" t="s" s="4">
        <v>4751</v>
      </c>
      <c r="E170" t="s" s="4">
        <v>4751</v>
      </c>
      <c r="F170" t="s" s="4">
        <v>93</v>
      </c>
      <c r="G170" t="s" s="4">
        <v>4555</v>
      </c>
    </row>
    <row r="171" ht="45.0" customHeight="true">
      <c r="A171" t="s" s="4">
        <v>963</v>
      </c>
      <c r="B171" t="s" s="4">
        <v>4752</v>
      </c>
      <c r="C171" t="s" s="4">
        <v>4553</v>
      </c>
      <c r="D171" t="s" s="4">
        <v>4692</v>
      </c>
      <c r="E171" t="s" s="4">
        <v>4692</v>
      </c>
      <c r="F171" t="s" s="4">
        <v>93</v>
      </c>
      <c r="G171" t="s" s="4">
        <v>4555</v>
      </c>
    </row>
    <row r="172" ht="45.0" customHeight="true">
      <c r="A172" t="s" s="4">
        <v>972</v>
      </c>
      <c r="B172" t="s" s="4">
        <v>4753</v>
      </c>
      <c r="C172" t="s" s="4">
        <v>4553</v>
      </c>
      <c r="D172" t="s" s="4">
        <v>4692</v>
      </c>
      <c r="E172" t="s" s="4">
        <v>4692</v>
      </c>
      <c r="F172" t="s" s="4">
        <v>93</v>
      </c>
      <c r="G172" t="s" s="4">
        <v>4555</v>
      </c>
    </row>
    <row r="173" ht="45.0" customHeight="true">
      <c r="A173" t="s" s="4">
        <v>978</v>
      </c>
      <c r="B173" t="s" s="4">
        <v>4754</v>
      </c>
      <c r="C173" t="s" s="4">
        <v>4553</v>
      </c>
      <c r="D173" t="s" s="4">
        <v>4755</v>
      </c>
      <c r="E173" t="s" s="4">
        <v>4755</v>
      </c>
      <c r="F173" t="s" s="4">
        <v>93</v>
      </c>
      <c r="G173" t="s" s="4">
        <v>4555</v>
      </c>
    </row>
    <row r="174" ht="45.0" customHeight="true">
      <c r="A174" t="s" s="4">
        <v>984</v>
      </c>
      <c r="B174" t="s" s="4">
        <v>4756</v>
      </c>
      <c r="C174" t="s" s="4">
        <v>4553</v>
      </c>
      <c r="D174" t="s" s="4">
        <v>4651</v>
      </c>
      <c r="E174" t="s" s="4">
        <v>4651</v>
      </c>
      <c r="F174" t="s" s="4">
        <v>93</v>
      </c>
      <c r="G174" t="s" s="4">
        <v>4555</v>
      </c>
    </row>
    <row r="175" ht="45.0" customHeight="true">
      <c r="A175" t="s" s="4">
        <v>988</v>
      </c>
      <c r="B175" t="s" s="4">
        <v>4757</v>
      </c>
      <c r="C175" t="s" s="4">
        <v>4553</v>
      </c>
      <c r="D175" t="s" s="4">
        <v>4560</v>
      </c>
      <c r="E175" t="s" s="4">
        <v>4560</v>
      </c>
      <c r="F175" t="s" s="4">
        <v>93</v>
      </c>
      <c r="G175" t="s" s="4">
        <v>4555</v>
      </c>
    </row>
    <row r="176" ht="45.0" customHeight="true">
      <c r="A176" t="s" s="4">
        <v>991</v>
      </c>
      <c r="B176" t="s" s="4">
        <v>4758</v>
      </c>
      <c r="C176" t="s" s="4">
        <v>4553</v>
      </c>
      <c r="D176" t="s" s="4">
        <v>4560</v>
      </c>
      <c r="E176" t="s" s="4">
        <v>4560</v>
      </c>
      <c r="F176" t="s" s="4">
        <v>93</v>
      </c>
      <c r="G176" t="s" s="4">
        <v>4555</v>
      </c>
    </row>
    <row r="177" ht="45.0" customHeight="true">
      <c r="A177" t="s" s="4">
        <v>998</v>
      </c>
      <c r="B177" t="s" s="4">
        <v>4759</v>
      </c>
      <c r="C177" t="s" s="4">
        <v>4553</v>
      </c>
      <c r="D177" t="s" s="4">
        <v>4760</v>
      </c>
      <c r="E177" t="s" s="4">
        <v>4760</v>
      </c>
      <c r="F177" t="s" s="4">
        <v>93</v>
      </c>
      <c r="G177" t="s" s="4">
        <v>4555</v>
      </c>
    </row>
    <row r="178" ht="45.0" customHeight="true">
      <c r="A178" t="s" s="4">
        <v>1002</v>
      </c>
      <c r="B178" t="s" s="4">
        <v>4761</v>
      </c>
      <c r="C178" t="s" s="4">
        <v>4553</v>
      </c>
      <c r="D178" t="s" s="4">
        <v>4760</v>
      </c>
      <c r="E178" t="s" s="4">
        <v>4760</v>
      </c>
      <c r="F178" t="s" s="4">
        <v>93</v>
      </c>
      <c r="G178" t="s" s="4">
        <v>4555</v>
      </c>
    </row>
    <row r="179" ht="45.0" customHeight="true">
      <c r="A179" t="s" s="4">
        <v>1006</v>
      </c>
      <c r="B179" t="s" s="4">
        <v>4762</v>
      </c>
      <c r="C179" t="s" s="4">
        <v>4553</v>
      </c>
      <c r="D179" t="s" s="4">
        <v>4760</v>
      </c>
      <c r="E179" t="s" s="4">
        <v>4760</v>
      </c>
      <c r="F179" t="s" s="4">
        <v>93</v>
      </c>
      <c r="G179" t="s" s="4">
        <v>4555</v>
      </c>
    </row>
    <row r="180" ht="45.0" customHeight="true">
      <c r="A180" t="s" s="4">
        <v>1011</v>
      </c>
      <c r="B180" t="s" s="4">
        <v>4763</v>
      </c>
      <c r="C180" t="s" s="4">
        <v>4553</v>
      </c>
      <c r="D180" t="s" s="4">
        <v>4570</v>
      </c>
      <c r="E180" t="s" s="4">
        <v>4570</v>
      </c>
      <c r="F180" t="s" s="4">
        <v>93</v>
      </c>
      <c r="G180" t="s" s="4">
        <v>4555</v>
      </c>
    </row>
    <row r="181" ht="45.0" customHeight="true">
      <c r="A181" t="s" s="4">
        <v>1014</v>
      </c>
      <c r="B181" t="s" s="4">
        <v>4764</v>
      </c>
      <c r="C181" t="s" s="4">
        <v>4553</v>
      </c>
      <c r="D181" t="s" s="4">
        <v>4570</v>
      </c>
      <c r="E181" t="s" s="4">
        <v>4570</v>
      </c>
      <c r="F181" t="s" s="4">
        <v>93</v>
      </c>
      <c r="G181" t="s" s="4">
        <v>4555</v>
      </c>
    </row>
    <row r="182" ht="45.0" customHeight="true">
      <c r="A182" t="s" s="4">
        <v>1018</v>
      </c>
      <c r="B182" t="s" s="4">
        <v>4765</v>
      </c>
      <c r="C182" t="s" s="4">
        <v>4553</v>
      </c>
      <c r="D182" t="s" s="4">
        <v>4570</v>
      </c>
      <c r="E182" t="s" s="4">
        <v>4570</v>
      </c>
      <c r="F182" t="s" s="4">
        <v>93</v>
      </c>
      <c r="G182" t="s" s="4">
        <v>4555</v>
      </c>
    </row>
    <row r="183" ht="45.0" customHeight="true">
      <c r="A183" t="s" s="4">
        <v>1023</v>
      </c>
      <c r="B183" t="s" s="4">
        <v>4766</v>
      </c>
      <c r="C183" t="s" s="4">
        <v>4553</v>
      </c>
      <c r="D183" t="s" s="4">
        <v>4570</v>
      </c>
      <c r="E183" t="s" s="4">
        <v>4570</v>
      </c>
      <c r="F183" t="s" s="4">
        <v>93</v>
      </c>
      <c r="G183" t="s" s="4">
        <v>4555</v>
      </c>
    </row>
    <row r="184" ht="45.0" customHeight="true">
      <c r="A184" t="s" s="4">
        <v>1027</v>
      </c>
      <c r="B184" t="s" s="4">
        <v>4767</v>
      </c>
      <c r="C184" t="s" s="4">
        <v>4553</v>
      </c>
      <c r="D184" t="s" s="4">
        <v>4570</v>
      </c>
      <c r="E184" t="s" s="4">
        <v>4570</v>
      </c>
      <c r="F184" t="s" s="4">
        <v>93</v>
      </c>
      <c r="G184" t="s" s="4">
        <v>4555</v>
      </c>
    </row>
    <row r="185" ht="45.0" customHeight="true">
      <c r="A185" t="s" s="4">
        <v>1033</v>
      </c>
      <c r="B185" t="s" s="4">
        <v>4768</v>
      </c>
      <c r="C185" t="s" s="4">
        <v>4553</v>
      </c>
      <c r="D185" t="s" s="4">
        <v>4554</v>
      </c>
      <c r="E185" t="s" s="4">
        <v>4554</v>
      </c>
      <c r="F185" t="s" s="4">
        <v>93</v>
      </c>
      <c r="G185" t="s" s="4">
        <v>4555</v>
      </c>
    </row>
    <row r="186" ht="45.0" customHeight="true">
      <c r="A186" t="s" s="4">
        <v>1039</v>
      </c>
      <c r="B186" t="s" s="4">
        <v>4769</v>
      </c>
      <c r="C186" t="s" s="4">
        <v>4553</v>
      </c>
      <c r="D186" t="s" s="4">
        <v>4554</v>
      </c>
      <c r="E186" t="s" s="4">
        <v>4554</v>
      </c>
      <c r="F186" t="s" s="4">
        <v>93</v>
      </c>
      <c r="G186" t="s" s="4">
        <v>4555</v>
      </c>
    </row>
    <row r="187" ht="45.0" customHeight="true">
      <c r="A187" t="s" s="4">
        <v>1045</v>
      </c>
      <c r="B187" t="s" s="4">
        <v>4770</v>
      </c>
      <c r="C187" t="s" s="4">
        <v>4553</v>
      </c>
      <c r="D187" t="s" s="4">
        <v>4701</v>
      </c>
      <c r="E187" t="s" s="4">
        <v>4701</v>
      </c>
      <c r="F187" t="s" s="4">
        <v>93</v>
      </c>
      <c r="G187" t="s" s="4">
        <v>4555</v>
      </c>
    </row>
    <row r="188" ht="45.0" customHeight="true">
      <c r="A188" t="s" s="4">
        <v>1050</v>
      </c>
      <c r="B188" t="s" s="4">
        <v>4771</v>
      </c>
      <c r="C188" t="s" s="4">
        <v>4553</v>
      </c>
      <c r="D188" t="s" s="4">
        <v>4554</v>
      </c>
      <c r="E188" t="s" s="4">
        <v>4554</v>
      </c>
      <c r="F188" t="s" s="4">
        <v>93</v>
      </c>
      <c r="G188" t="s" s="4">
        <v>4555</v>
      </c>
    </row>
    <row r="189" ht="45.0" customHeight="true">
      <c r="A189" t="s" s="4">
        <v>1057</v>
      </c>
      <c r="B189" t="s" s="4">
        <v>4772</v>
      </c>
      <c r="C189" t="s" s="4">
        <v>4553</v>
      </c>
      <c r="D189" t="s" s="4">
        <v>4554</v>
      </c>
      <c r="E189" t="s" s="4">
        <v>4554</v>
      </c>
      <c r="F189" t="s" s="4">
        <v>93</v>
      </c>
      <c r="G189" t="s" s="4">
        <v>4555</v>
      </c>
    </row>
    <row r="190" ht="45.0" customHeight="true">
      <c r="A190" t="s" s="4">
        <v>1061</v>
      </c>
      <c r="B190" t="s" s="4">
        <v>4773</v>
      </c>
      <c r="C190" t="s" s="4">
        <v>4553</v>
      </c>
      <c r="D190" t="s" s="4">
        <v>4760</v>
      </c>
      <c r="E190" t="s" s="4">
        <v>4760</v>
      </c>
      <c r="F190" t="s" s="4">
        <v>93</v>
      </c>
      <c r="G190" t="s" s="4">
        <v>4555</v>
      </c>
    </row>
    <row r="191" ht="45.0" customHeight="true">
      <c r="A191" t="s" s="4">
        <v>1064</v>
      </c>
      <c r="B191" t="s" s="4">
        <v>4774</v>
      </c>
      <c r="C191" t="s" s="4">
        <v>4553</v>
      </c>
      <c r="D191" t="s" s="4">
        <v>4760</v>
      </c>
      <c r="E191" t="s" s="4">
        <v>4760</v>
      </c>
      <c r="F191" t="s" s="4">
        <v>93</v>
      </c>
      <c r="G191" t="s" s="4">
        <v>4555</v>
      </c>
    </row>
    <row r="192" ht="45.0" customHeight="true">
      <c r="A192" t="s" s="4">
        <v>1066</v>
      </c>
      <c r="B192" t="s" s="4">
        <v>4775</v>
      </c>
      <c r="C192" t="s" s="4">
        <v>4553</v>
      </c>
      <c r="D192" t="s" s="4">
        <v>4760</v>
      </c>
      <c r="E192" t="s" s="4">
        <v>4760</v>
      </c>
      <c r="F192" t="s" s="4">
        <v>93</v>
      </c>
      <c r="G192" t="s" s="4">
        <v>4555</v>
      </c>
    </row>
    <row r="193" ht="45.0" customHeight="true">
      <c r="A193" t="s" s="4">
        <v>1070</v>
      </c>
      <c r="B193" t="s" s="4">
        <v>4776</v>
      </c>
      <c r="C193" t="s" s="4">
        <v>4553</v>
      </c>
      <c r="D193" t="s" s="4">
        <v>4760</v>
      </c>
      <c r="E193" t="s" s="4">
        <v>4760</v>
      </c>
      <c r="F193" t="s" s="4">
        <v>93</v>
      </c>
      <c r="G193" t="s" s="4">
        <v>4555</v>
      </c>
    </row>
    <row r="194" ht="45.0" customHeight="true">
      <c r="A194" t="s" s="4">
        <v>1074</v>
      </c>
      <c r="B194" t="s" s="4">
        <v>4777</v>
      </c>
      <c r="C194" t="s" s="4">
        <v>4553</v>
      </c>
      <c r="D194" t="s" s="4">
        <v>4760</v>
      </c>
      <c r="E194" t="s" s="4">
        <v>4760</v>
      </c>
      <c r="F194" t="s" s="4">
        <v>93</v>
      </c>
      <c r="G194" t="s" s="4">
        <v>4555</v>
      </c>
    </row>
    <row r="195" ht="45.0" customHeight="true">
      <c r="A195" t="s" s="4">
        <v>1079</v>
      </c>
      <c r="B195" t="s" s="4">
        <v>4778</v>
      </c>
      <c r="C195" t="s" s="4">
        <v>4553</v>
      </c>
      <c r="D195" t="s" s="4">
        <v>4570</v>
      </c>
      <c r="E195" t="s" s="4">
        <v>4570</v>
      </c>
      <c r="F195" t="s" s="4">
        <v>93</v>
      </c>
      <c r="G195" t="s" s="4">
        <v>4555</v>
      </c>
    </row>
    <row r="196" ht="45.0" customHeight="true">
      <c r="A196" t="s" s="4">
        <v>1081</v>
      </c>
      <c r="B196" t="s" s="4">
        <v>4779</v>
      </c>
      <c r="C196" t="s" s="4">
        <v>4553</v>
      </c>
      <c r="D196" t="s" s="4">
        <v>4570</v>
      </c>
      <c r="E196" t="s" s="4">
        <v>4570</v>
      </c>
      <c r="F196" t="s" s="4">
        <v>93</v>
      </c>
      <c r="G196" t="s" s="4">
        <v>4555</v>
      </c>
    </row>
    <row r="197" ht="45.0" customHeight="true">
      <c r="A197" t="s" s="4">
        <v>1085</v>
      </c>
      <c r="B197" t="s" s="4">
        <v>4780</v>
      </c>
      <c r="C197" t="s" s="4">
        <v>4553</v>
      </c>
      <c r="D197" t="s" s="4">
        <v>4570</v>
      </c>
      <c r="E197" t="s" s="4">
        <v>4570</v>
      </c>
      <c r="F197" t="s" s="4">
        <v>93</v>
      </c>
      <c r="G197" t="s" s="4">
        <v>4555</v>
      </c>
    </row>
    <row r="198" ht="45.0" customHeight="true">
      <c r="A198" t="s" s="4">
        <v>1089</v>
      </c>
      <c r="B198" t="s" s="4">
        <v>4781</v>
      </c>
      <c r="C198" t="s" s="4">
        <v>4553</v>
      </c>
      <c r="D198" t="s" s="4">
        <v>4570</v>
      </c>
      <c r="E198" t="s" s="4">
        <v>4570</v>
      </c>
      <c r="F198" t="s" s="4">
        <v>93</v>
      </c>
      <c r="G198" t="s" s="4">
        <v>4555</v>
      </c>
    </row>
    <row r="199" ht="45.0" customHeight="true">
      <c r="A199" t="s" s="4">
        <v>1092</v>
      </c>
      <c r="B199" t="s" s="4">
        <v>4782</v>
      </c>
      <c r="C199" t="s" s="4">
        <v>4553</v>
      </c>
      <c r="D199" t="s" s="4">
        <v>4570</v>
      </c>
      <c r="E199" t="s" s="4">
        <v>4570</v>
      </c>
      <c r="F199" t="s" s="4">
        <v>93</v>
      </c>
      <c r="G199" t="s" s="4">
        <v>4555</v>
      </c>
    </row>
    <row r="200" ht="45.0" customHeight="true">
      <c r="A200" t="s" s="4">
        <v>1098</v>
      </c>
      <c r="B200" t="s" s="4">
        <v>4783</v>
      </c>
      <c r="C200" t="s" s="4">
        <v>4553</v>
      </c>
      <c r="D200" t="s" s="4">
        <v>4554</v>
      </c>
      <c r="E200" t="s" s="4">
        <v>4554</v>
      </c>
      <c r="F200" t="s" s="4">
        <v>93</v>
      </c>
      <c r="G200" t="s" s="4">
        <v>4555</v>
      </c>
    </row>
    <row r="201" ht="45.0" customHeight="true">
      <c r="A201" t="s" s="4">
        <v>1105</v>
      </c>
      <c r="B201" t="s" s="4">
        <v>4784</v>
      </c>
      <c r="C201" t="s" s="4">
        <v>4553</v>
      </c>
      <c r="D201" t="s" s="4">
        <v>4554</v>
      </c>
      <c r="E201" t="s" s="4">
        <v>4554</v>
      </c>
      <c r="F201" t="s" s="4">
        <v>93</v>
      </c>
      <c r="G201" t="s" s="4">
        <v>4555</v>
      </c>
    </row>
    <row r="202" ht="45.0" customHeight="true">
      <c r="A202" t="s" s="4">
        <v>1111</v>
      </c>
      <c r="B202" t="s" s="4">
        <v>4785</v>
      </c>
      <c r="C202" t="s" s="4">
        <v>4553</v>
      </c>
      <c r="D202" t="s" s="4">
        <v>4554</v>
      </c>
      <c r="E202" t="s" s="4">
        <v>4554</v>
      </c>
      <c r="F202" t="s" s="4">
        <v>93</v>
      </c>
      <c r="G202" t="s" s="4">
        <v>4555</v>
      </c>
    </row>
    <row r="203" ht="45.0" customHeight="true">
      <c r="A203" t="s" s="4">
        <v>1117</v>
      </c>
      <c r="B203" t="s" s="4">
        <v>4786</v>
      </c>
      <c r="C203" t="s" s="4">
        <v>4553</v>
      </c>
      <c r="D203" t="s" s="4">
        <v>4554</v>
      </c>
      <c r="E203" t="s" s="4">
        <v>4554</v>
      </c>
      <c r="F203" t="s" s="4">
        <v>93</v>
      </c>
      <c r="G203" t="s" s="4">
        <v>4555</v>
      </c>
    </row>
    <row r="204" ht="45.0" customHeight="true">
      <c r="A204" t="s" s="4">
        <v>1123</v>
      </c>
      <c r="B204" t="s" s="4">
        <v>4787</v>
      </c>
      <c r="C204" t="s" s="4">
        <v>4553</v>
      </c>
      <c r="D204" t="s" s="4">
        <v>4554</v>
      </c>
      <c r="E204" t="s" s="4">
        <v>4554</v>
      </c>
      <c r="F204" t="s" s="4">
        <v>93</v>
      </c>
      <c r="G204" t="s" s="4">
        <v>4555</v>
      </c>
    </row>
    <row r="205" ht="45.0" customHeight="true">
      <c r="A205" t="s" s="4">
        <v>1125</v>
      </c>
      <c r="B205" t="s" s="4">
        <v>4788</v>
      </c>
      <c r="C205" t="s" s="4">
        <v>4553</v>
      </c>
      <c r="D205" t="s" s="4">
        <v>4557</v>
      </c>
      <c r="E205" t="s" s="4">
        <v>4557</v>
      </c>
      <c r="F205" t="s" s="4">
        <v>93</v>
      </c>
      <c r="G205" t="s" s="4">
        <v>4555</v>
      </c>
    </row>
    <row r="206" ht="45.0" customHeight="true">
      <c r="A206" t="s" s="4">
        <v>1129</v>
      </c>
      <c r="B206" t="s" s="4">
        <v>4789</v>
      </c>
      <c r="C206" t="s" s="4">
        <v>4553</v>
      </c>
      <c r="D206" t="s" s="4">
        <v>4760</v>
      </c>
      <c r="E206" t="s" s="4">
        <v>4760</v>
      </c>
      <c r="F206" t="s" s="4">
        <v>93</v>
      </c>
      <c r="G206" t="s" s="4">
        <v>4555</v>
      </c>
    </row>
    <row r="207" ht="45.0" customHeight="true">
      <c r="A207" t="s" s="4">
        <v>1132</v>
      </c>
      <c r="B207" t="s" s="4">
        <v>4790</v>
      </c>
      <c r="C207" t="s" s="4">
        <v>4553</v>
      </c>
      <c r="D207" t="s" s="4">
        <v>4760</v>
      </c>
      <c r="E207" t="s" s="4">
        <v>4760</v>
      </c>
      <c r="F207" t="s" s="4">
        <v>93</v>
      </c>
      <c r="G207" t="s" s="4">
        <v>4555</v>
      </c>
    </row>
    <row r="208" ht="45.0" customHeight="true">
      <c r="A208" t="s" s="4">
        <v>1136</v>
      </c>
      <c r="B208" t="s" s="4">
        <v>4791</v>
      </c>
      <c r="C208" t="s" s="4">
        <v>4553</v>
      </c>
      <c r="D208" t="s" s="4">
        <v>4760</v>
      </c>
      <c r="E208" t="s" s="4">
        <v>4760</v>
      </c>
      <c r="F208" t="s" s="4">
        <v>93</v>
      </c>
      <c r="G208" t="s" s="4">
        <v>4555</v>
      </c>
    </row>
    <row r="209" ht="45.0" customHeight="true">
      <c r="A209" t="s" s="4">
        <v>1140</v>
      </c>
      <c r="B209" t="s" s="4">
        <v>4792</v>
      </c>
      <c r="C209" t="s" s="4">
        <v>4553</v>
      </c>
      <c r="D209" t="s" s="4">
        <v>4760</v>
      </c>
      <c r="E209" t="s" s="4">
        <v>4760</v>
      </c>
      <c r="F209" t="s" s="4">
        <v>93</v>
      </c>
      <c r="G209" t="s" s="4">
        <v>4555</v>
      </c>
    </row>
    <row r="210" ht="45.0" customHeight="true">
      <c r="A210" t="s" s="4">
        <v>1144</v>
      </c>
      <c r="B210" t="s" s="4">
        <v>4793</v>
      </c>
      <c r="C210" t="s" s="4">
        <v>4553</v>
      </c>
      <c r="D210" t="s" s="4">
        <v>4760</v>
      </c>
      <c r="E210" t="s" s="4">
        <v>4760</v>
      </c>
      <c r="F210" t="s" s="4">
        <v>93</v>
      </c>
      <c r="G210" t="s" s="4">
        <v>4555</v>
      </c>
    </row>
    <row r="211" ht="45.0" customHeight="true">
      <c r="A211" t="s" s="4">
        <v>1148</v>
      </c>
      <c r="B211" t="s" s="4">
        <v>4794</v>
      </c>
      <c r="C211" t="s" s="4">
        <v>4553</v>
      </c>
      <c r="D211" t="s" s="4">
        <v>4570</v>
      </c>
      <c r="E211" t="s" s="4">
        <v>4570</v>
      </c>
      <c r="F211" t="s" s="4">
        <v>93</v>
      </c>
      <c r="G211" t="s" s="4">
        <v>4555</v>
      </c>
    </row>
    <row r="212" ht="45.0" customHeight="true">
      <c r="A212" t="s" s="4">
        <v>1152</v>
      </c>
      <c r="B212" t="s" s="4">
        <v>4795</v>
      </c>
      <c r="C212" t="s" s="4">
        <v>4553</v>
      </c>
      <c r="D212" t="s" s="4">
        <v>4570</v>
      </c>
      <c r="E212" t="s" s="4">
        <v>4570</v>
      </c>
      <c r="F212" t="s" s="4">
        <v>93</v>
      </c>
      <c r="G212" t="s" s="4">
        <v>4555</v>
      </c>
    </row>
    <row r="213" ht="45.0" customHeight="true">
      <c r="A213" t="s" s="4">
        <v>1156</v>
      </c>
      <c r="B213" t="s" s="4">
        <v>4796</v>
      </c>
      <c r="C213" t="s" s="4">
        <v>4553</v>
      </c>
      <c r="D213" t="s" s="4">
        <v>4570</v>
      </c>
      <c r="E213" t="s" s="4">
        <v>4570</v>
      </c>
      <c r="F213" t="s" s="4">
        <v>93</v>
      </c>
      <c r="G213" t="s" s="4">
        <v>4555</v>
      </c>
    </row>
    <row r="214" ht="45.0" customHeight="true">
      <c r="A214" t="s" s="4">
        <v>1159</v>
      </c>
      <c r="B214" t="s" s="4">
        <v>4797</v>
      </c>
      <c r="C214" t="s" s="4">
        <v>4553</v>
      </c>
      <c r="D214" t="s" s="4">
        <v>4570</v>
      </c>
      <c r="E214" t="s" s="4">
        <v>4570</v>
      </c>
      <c r="F214" t="s" s="4">
        <v>93</v>
      </c>
      <c r="G214" t="s" s="4">
        <v>4555</v>
      </c>
    </row>
    <row r="215" ht="45.0" customHeight="true">
      <c r="A215" t="s" s="4">
        <v>1162</v>
      </c>
      <c r="B215" t="s" s="4">
        <v>4798</v>
      </c>
      <c r="C215" t="s" s="4">
        <v>4553</v>
      </c>
      <c r="D215" t="s" s="4">
        <v>4570</v>
      </c>
      <c r="E215" t="s" s="4">
        <v>4570</v>
      </c>
      <c r="F215" t="s" s="4">
        <v>93</v>
      </c>
      <c r="G215" t="s" s="4">
        <v>4555</v>
      </c>
    </row>
    <row r="216" ht="45.0" customHeight="true">
      <c r="A216" t="s" s="4">
        <v>1169</v>
      </c>
      <c r="B216" t="s" s="4">
        <v>4799</v>
      </c>
      <c r="C216" t="s" s="4">
        <v>4553</v>
      </c>
      <c r="D216" t="s" s="4">
        <v>4554</v>
      </c>
      <c r="E216" t="s" s="4">
        <v>4554</v>
      </c>
      <c r="F216" t="s" s="4">
        <v>93</v>
      </c>
      <c r="G216" t="s" s="4">
        <v>4555</v>
      </c>
    </row>
    <row r="217" ht="45.0" customHeight="true">
      <c r="A217" t="s" s="4">
        <v>1175</v>
      </c>
      <c r="B217" t="s" s="4">
        <v>4800</v>
      </c>
      <c r="C217" t="s" s="4">
        <v>4553</v>
      </c>
      <c r="D217" t="s" s="4">
        <v>4554</v>
      </c>
      <c r="E217" t="s" s="4">
        <v>4554</v>
      </c>
      <c r="F217" t="s" s="4">
        <v>93</v>
      </c>
      <c r="G217" t="s" s="4">
        <v>4555</v>
      </c>
    </row>
    <row r="218" ht="45.0" customHeight="true">
      <c r="A218" t="s" s="4">
        <v>1180</v>
      </c>
      <c r="B218" t="s" s="4">
        <v>4801</v>
      </c>
      <c r="C218" t="s" s="4">
        <v>4553</v>
      </c>
      <c r="D218" t="s" s="4">
        <v>4554</v>
      </c>
      <c r="E218" t="s" s="4">
        <v>4554</v>
      </c>
      <c r="F218" t="s" s="4">
        <v>93</v>
      </c>
      <c r="G218" t="s" s="4">
        <v>4555</v>
      </c>
    </row>
    <row r="219" ht="45.0" customHeight="true">
      <c r="A219" t="s" s="4">
        <v>1185</v>
      </c>
      <c r="B219" t="s" s="4">
        <v>4802</v>
      </c>
      <c r="C219" t="s" s="4">
        <v>4553</v>
      </c>
      <c r="D219" t="s" s="4">
        <v>4554</v>
      </c>
      <c r="E219" t="s" s="4">
        <v>4554</v>
      </c>
      <c r="F219" t="s" s="4">
        <v>93</v>
      </c>
      <c r="G219" t="s" s="4">
        <v>4555</v>
      </c>
    </row>
    <row r="220" ht="45.0" customHeight="true">
      <c r="A220" t="s" s="4">
        <v>1190</v>
      </c>
      <c r="B220" t="s" s="4">
        <v>4803</v>
      </c>
      <c r="C220" t="s" s="4">
        <v>4553</v>
      </c>
      <c r="D220" t="s" s="4">
        <v>4554</v>
      </c>
      <c r="E220" t="s" s="4">
        <v>4554</v>
      </c>
      <c r="F220" t="s" s="4">
        <v>93</v>
      </c>
      <c r="G220" t="s" s="4">
        <v>4555</v>
      </c>
    </row>
    <row r="221" ht="45.0" customHeight="true">
      <c r="A221" t="s" s="4">
        <v>1194</v>
      </c>
      <c r="B221" t="s" s="4">
        <v>4804</v>
      </c>
      <c r="C221" t="s" s="4">
        <v>4553</v>
      </c>
      <c r="D221" t="s" s="4">
        <v>4557</v>
      </c>
      <c r="E221" t="s" s="4">
        <v>4557</v>
      </c>
      <c r="F221" t="s" s="4">
        <v>93</v>
      </c>
      <c r="G221" t="s" s="4">
        <v>4555</v>
      </c>
    </row>
    <row r="222" ht="45.0" customHeight="true">
      <c r="A222" t="s" s="4">
        <v>1197</v>
      </c>
      <c r="B222" t="s" s="4">
        <v>4805</v>
      </c>
      <c r="C222" t="s" s="4">
        <v>4553</v>
      </c>
      <c r="D222" t="s" s="4">
        <v>4557</v>
      </c>
      <c r="E222" t="s" s="4">
        <v>4557</v>
      </c>
      <c r="F222" t="s" s="4">
        <v>93</v>
      </c>
      <c r="G222" t="s" s="4">
        <v>4555</v>
      </c>
    </row>
    <row r="223" ht="45.0" customHeight="true">
      <c r="A223" t="s" s="4">
        <v>1201</v>
      </c>
      <c r="B223" t="s" s="4">
        <v>4806</v>
      </c>
      <c r="C223" t="s" s="4">
        <v>4553</v>
      </c>
      <c r="D223" t="s" s="4">
        <v>4557</v>
      </c>
      <c r="E223" t="s" s="4">
        <v>4557</v>
      </c>
      <c r="F223" t="s" s="4">
        <v>93</v>
      </c>
      <c r="G223" t="s" s="4">
        <v>4555</v>
      </c>
    </row>
    <row r="224" ht="45.0" customHeight="true">
      <c r="A224" t="s" s="4">
        <v>1205</v>
      </c>
      <c r="B224" t="s" s="4">
        <v>4807</v>
      </c>
      <c r="C224" t="s" s="4">
        <v>4553</v>
      </c>
      <c r="D224" t="s" s="4">
        <v>4557</v>
      </c>
      <c r="E224" t="s" s="4">
        <v>4557</v>
      </c>
      <c r="F224" t="s" s="4">
        <v>93</v>
      </c>
      <c r="G224" t="s" s="4">
        <v>4555</v>
      </c>
    </row>
    <row r="225" ht="45.0" customHeight="true">
      <c r="A225" t="s" s="4">
        <v>1208</v>
      </c>
      <c r="B225" t="s" s="4">
        <v>4808</v>
      </c>
      <c r="C225" t="s" s="4">
        <v>4553</v>
      </c>
      <c r="D225" t="s" s="4">
        <v>4557</v>
      </c>
      <c r="E225" t="s" s="4">
        <v>4557</v>
      </c>
      <c r="F225" t="s" s="4">
        <v>93</v>
      </c>
      <c r="G225" t="s" s="4">
        <v>4555</v>
      </c>
    </row>
    <row r="226" ht="45.0" customHeight="true">
      <c r="A226" t="s" s="4">
        <v>1211</v>
      </c>
      <c r="B226" t="s" s="4">
        <v>4809</v>
      </c>
      <c r="C226" t="s" s="4">
        <v>4553</v>
      </c>
      <c r="D226" t="s" s="4">
        <v>4760</v>
      </c>
      <c r="E226" t="s" s="4">
        <v>4760</v>
      </c>
      <c r="F226" t="s" s="4">
        <v>93</v>
      </c>
      <c r="G226" t="s" s="4">
        <v>4555</v>
      </c>
    </row>
    <row r="227" ht="45.0" customHeight="true">
      <c r="A227" t="s" s="4">
        <v>1216</v>
      </c>
      <c r="B227" t="s" s="4">
        <v>4810</v>
      </c>
      <c r="C227" t="s" s="4">
        <v>4553</v>
      </c>
      <c r="D227" t="s" s="4">
        <v>4760</v>
      </c>
      <c r="E227" t="s" s="4">
        <v>4760</v>
      </c>
      <c r="F227" t="s" s="4">
        <v>93</v>
      </c>
      <c r="G227" t="s" s="4">
        <v>4555</v>
      </c>
    </row>
    <row r="228" ht="45.0" customHeight="true">
      <c r="A228" t="s" s="4">
        <v>1219</v>
      </c>
      <c r="B228" t="s" s="4">
        <v>4811</v>
      </c>
      <c r="C228" t="s" s="4">
        <v>4553</v>
      </c>
      <c r="D228" t="s" s="4">
        <v>4760</v>
      </c>
      <c r="E228" t="s" s="4">
        <v>4760</v>
      </c>
      <c r="F228" t="s" s="4">
        <v>93</v>
      </c>
      <c r="G228" t="s" s="4">
        <v>4555</v>
      </c>
    </row>
    <row r="229" ht="45.0" customHeight="true">
      <c r="A229" t="s" s="4">
        <v>1227</v>
      </c>
      <c r="B229" t="s" s="4">
        <v>4812</v>
      </c>
      <c r="C229" t="s" s="4">
        <v>4553</v>
      </c>
      <c r="D229" t="s" s="4">
        <v>4813</v>
      </c>
      <c r="E229" t="s" s="4">
        <v>4813</v>
      </c>
      <c r="F229" t="s" s="4">
        <v>93</v>
      </c>
      <c r="G229" t="s" s="4">
        <v>4555</v>
      </c>
    </row>
    <row r="230" ht="45.0" customHeight="true">
      <c r="A230" t="s" s="4">
        <v>1231</v>
      </c>
      <c r="B230" t="s" s="4">
        <v>4814</v>
      </c>
      <c r="C230" t="s" s="4">
        <v>4553</v>
      </c>
      <c r="D230" t="s" s="4">
        <v>4813</v>
      </c>
      <c r="E230" t="s" s="4">
        <v>4813</v>
      </c>
      <c r="F230" t="s" s="4">
        <v>93</v>
      </c>
      <c r="G230" t="s" s="4">
        <v>4555</v>
      </c>
    </row>
    <row r="231" ht="45.0" customHeight="true">
      <c r="A231" t="s" s="4">
        <v>1235</v>
      </c>
      <c r="B231" t="s" s="4">
        <v>4815</v>
      </c>
      <c r="C231" t="s" s="4">
        <v>4553</v>
      </c>
      <c r="D231" t="s" s="4">
        <v>4570</v>
      </c>
      <c r="E231" t="s" s="4">
        <v>4570</v>
      </c>
      <c r="F231" t="s" s="4">
        <v>93</v>
      </c>
      <c r="G231" t="s" s="4">
        <v>4555</v>
      </c>
    </row>
    <row r="232" ht="45.0" customHeight="true">
      <c r="A232" t="s" s="4">
        <v>1238</v>
      </c>
      <c r="B232" t="s" s="4">
        <v>4816</v>
      </c>
      <c r="C232" t="s" s="4">
        <v>4553</v>
      </c>
      <c r="D232" t="s" s="4">
        <v>4570</v>
      </c>
      <c r="E232" t="s" s="4">
        <v>4570</v>
      </c>
      <c r="F232" t="s" s="4">
        <v>93</v>
      </c>
      <c r="G232" t="s" s="4">
        <v>4555</v>
      </c>
    </row>
    <row r="233" ht="45.0" customHeight="true">
      <c r="A233" t="s" s="4">
        <v>1241</v>
      </c>
      <c r="B233" t="s" s="4">
        <v>4817</v>
      </c>
      <c r="C233" t="s" s="4">
        <v>4553</v>
      </c>
      <c r="D233" t="s" s="4">
        <v>4570</v>
      </c>
      <c r="E233" t="s" s="4">
        <v>4570</v>
      </c>
      <c r="F233" t="s" s="4">
        <v>93</v>
      </c>
      <c r="G233" t="s" s="4">
        <v>4555</v>
      </c>
    </row>
    <row r="234" ht="45.0" customHeight="true">
      <c r="A234" t="s" s="4">
        <v>1245</v>
      </c>
      <c r="B234" t="s" s="4">
        <v>4818</v>
      </c>
      <c r="C234" t="s" s="4">
        <v>4553</v>
      </c>
      <c r="D234" t="s" s="4">
        <v>4570</v>
      </c>
      <c r="E234" t="s" s="4">
        <v>4570</v>
      </c>
      <c r="F234" t="s" s="4">
        <v>93</v>
      </c>
      <c r="G234" t="s" s="4">
        <v>4555</v>
      </c>
    </row>
    <row r="235" ht="45.0" customHeight="true">
      <c r="A235" t="s" s="4">
        <v>1248</v>
      </c>
      <c r="B235" t="s" s="4">
        <v>4819</v>
      </c>
      <c r="C235" t="s" s="4">
        <v>4553</v>
      </c>
      <c r="D235" t="s" s="4">
        <v>4570</v>
      </c>
      <c r="E235" t="s" s="4">
        <v>4570</v>
      </c>
      <c r="F235" t="s" s="4">
        <v>93</v>
      </c>
      <c r="G235" t="s" s="4">
        <v>4555</v>
      </c>
    </row>
    <row r="236" ht="45.0" customHeight="true">
      <c r="A236" t="s" s="4">
        <v>1254</v>
      </c>
      <c r="B236" t="s" s="4">
        <v>4820</v>
      </c>
      <c r="C236" t="s" s="4">
        <v>4553</v>
      </c>
      <c r="D236" t="s" s="4">
        <v>4554</v>
      </c>
      <c r="E236" t="s" s="4">
        <v>4554</v>
      </c>
      <c r="F236" t="s" s="4">
        <v>93</v>
      </c>
      <c r="G236" t="s" s="4">
        <v>4555</v>
      </c>
    </row>
    <row r="237" ht="45.0" customHeight="true">
      <c r="A237" t="s" s="4">
        <v>1259</v>
      </c>
      <c r="B237" t="s" s="4">
        <v>4821</v>
      </c>
      <c r="C237" t="s" s="4">
        <v>4553</v>
      </c>
      <c r="D237" t="s" s="4">
        <v>4554</v>
      </c>
      <c r="E237" t="s" s="4">
        <v>4554</v>
      </c>
      <c r="F237" t="s" s="4">
        <v>93</v>
      </c>
      <c r="G237" t="s" s="4">
        <v>4555</v>
      </c>
    </row>
    <row r="238" ht="45.0" customHeight="true">
      <c r="A238" t="s" s="4">
        <v>1265</v>
      </c>
      <c r="B238" t="s" s="4">
        <v>4822</v>
      </c>
      <c r="C238" t="s" s="4">
        <v>4553</v>
      </c>
      <c r="D238" t="s" s="4">
        <v>4554</v>
      </c>
      <c r="E238" t="s" s="4">
        <v>4554</v>
      </c>
      <c r="F238" t="s" s="4">
        <v>93</v>
      </c>
      <c r="G238" t="s" s="4">
        <v>4555</v>
      </c>
    </row>
    <row r="239" ht="45.0" customHeight="true">
      <c r="A239" t="s" s="4">
        <v>1270</v>
      </c>
      <c r="B239" t="s" s="4">
        <v>4823</v>
      </c>
      <c r="C239" t="s" s="4">
        <v>4553</v>
      </c>
      <c r="D239" t="s" s="4">
        <v>4554</v>
      </c>
      <c r="E239" t="s" s="4">
        <v>4554</v>
      </c>
      <c r="F239" t="s" s="4">
        <v>93</v>
      </c>
      <c r="G239" t="s" s="4">
        <v>4555</v>
      </c>
    </row>
    <row r="240" ht="45.0" customHeight="true">
      <c r="A240" t="s" s="4">
        <v>1276</v>
      </c>
      <c r="B240" t="s" s="4">
        <v>4824</v>
      </c>
      <c r="C240" t="s" s="4">
        <v>4553</v>
      </c>
      <c r="D240" t="s" s="4">
        <v>4554</v>
      </c>
      <c r="E240" t="s" s="4">
        <v>4554</v>
      </c>
      <c r="F240" t="s" s="4">
        <v>93</v>
      </c>
      <c r="G240" t="s" s="4">
        <v>4555</v>
      </c>
    </row>
    <row r="241" ht="45.0" customHeight="true">
      <c r="A241" t="s" s="4">
        <v>1280</v>
      </c>
      <c r="B241" t="s" s="4">
        <v>4825</v>
      </c>
      <c r="C241" t="s" s="4">
        <v>4553</v>
      </c>
      <c r="D241" t="s" s="4">
        <v>4813</v>
      </c>
      <c r="E241" t="s" s="4">
        <v>4813</v>
      </c>
      <c r="F241" t="s" s="4">
        <v>93</v>
      </c>
      <c r="G241" t="s" s="4">
        <v>4555</v>
      </c>
    </row>
    <row r="242" ht="45.0" customHeight="true">
      <c r="A242" t="s" s="4">
        <v>1283</v>
      </c>
      <c r="B242" t="s" s="4">
        <v>4826</v>
      </c>
      <c r="C242" t="s" s="4">
        <v>4553</v>
      </c>
      <c r="D242" t="s" s="4">
        <v>4813</v>
      </c>
      <c r="E242" t="s" s="4">
        <v>4813</v>
      </c>
      <c r="F242" t="s" s="4">
        <v>93</v>
      </c>
      <c r="G242" t="s" s="4">
        <v>4555</v>
      </c>
    </row>
    <row r="243" ht="45.0" customHeight="true">
      <c r="A243" t="s" s="4">
        <v>1286</v>
      </c>
      <c r="B243" t="s" s="4">
        <v>4827</v>
      </c>
      <c r="C243" t="s" s="4">
        <v>4553</v>
      </c>
      <c r="D243" t="s" s="4">
        <v>4813</v>
      </c>
      <c r="E243" t="s" s="4">
        <v>4813</v>
      </c>
      <c r="F243" t="s" s="4">
        <v>93</v>
      </c>
      <c r="G243" t="s" s="4">
        <v>4555</v>
      </c>
    </row>
    <row r="244" ht="45.0" customHeight="true">
      <c r="A244" t="s" s="4">
        <v>1289</v>
      </c>
      <c r="B244" t="s" s="4">
        <v>4828</v>
      </c>
      <c r="C244" t="s" s="4">
        <v>4553</v>
      </c>
      <c r="D244" t="s" s="4">
        <v>4564</v>
      </c>
      <c r="E244" t="s" s="4">
        <v>4564</v>
      </c>
      <c r="F244" t="s" s="4">
        <v>93</v>
      </c>
      <c r="G244" t="s" s="4">
        <v>4555</v>
      </c>
    </row>
    <row r="245" ht="45.0" customHeight="true">
      <c r="A245" t="s" s="4">
        <v>1293</v>
      </c>
      <c r="B245" t="s" s="4">
        <v>4829</v>
      </c>
      <c r="C245" t="s" s="4">
        <v>4553</v>
      </c>
      <c r="D245" t="s" s="4">
        <v>4564</v>
      </c>
      <c r="E245" t="s" s="4">
        <v>4564</v>
      </c>
      <c r="F245" t="s" s="4">
        <v>93</v>
      </c>
      <c r="G245" t="s" s="4">
        <v>4555</v>
      </c>
    </row>
    <row r="246" ht="45.0" customHeight="true">
      <c r="A246" t="s" s="4">
        <v>1296</v>
      </c>
      <c r="B246" t="s" s="4">
        <v>4830</v>
      </c>
      <c r="C246" t="s" s="4">
        <v>4553</v>
      </c>
      <c r="D246" t="s" s="4">
        <v>4570</v>
      </c>
      <c r="E246" t="s" s="4">
        <v>4570</v>
      </c>
      <c r="F246" t="s" s="4">
        <v>93</v>
      </c>
      <c r="G246" t="s" s="4">
        <v>4555</v>
      </c>
    </row>
    <row r="247" ht="45.0" customHeight="true">
      <c r="A247" t="s" s="4">
        <v>1300</v>
      </c>
      <c r="B247" t="s" s="4">
        <v>4831</v>
      </c>
      <c r="C247" t="s" s="4">
        <v>4553</v>
      </c>
      <c r="D247" t="s" s="4">
        <v>4570</v>
      </c>
      <c r="E247" t="s" s="4">
        <v>4570</v>
      </c>
      <c r="F247" t="s" s="4">
        <v>93</v>
      </c>
      <c r="G247" t="s" s="4">
        <v>4555</v>
      </c>
    </row>
    <row r="248" ht="45.0" customHeight="true">
      <c r="A248" t="s" s="4">
        <v>1302</v>
      </c>
      <c r="B248" t="s" s="4">
        <v>4832</v>
      </c>
      <c r="C248" t="s" s="4">
        <v>4553</v>
      </c>
      <c r="D248" t="s" s="4">
        <v>4570</v>
      </c>
      <c r="E248" t="s" s="4">
        <v>4570</v>
      </c>
      <c r="F248" t="s" s="4">
        <v>93</v>
      </c>
      <c r="G248" t="s" s="4">
        <v>4555</v>
      </c>
    </row>
    <row r="249" ht="45.0" customHeight="true">
      <c r="A249" t="s" s="4">
        <v>1305</v>
      </c>
      <c r="B249" t="s" s="4">
        <v>4833</v>
      </c>
      <c r="C249" t="s" s="4">
        <v>4553</v>
      </c>
      <c r="D249" t="s" s="4">
        <v>4570</v>
      </c>
      <c r="E249" t="s" s="4">
        <v>4570</v>
      </c>
      <c r="F249" t="s" s="4">
        <v>93</v>
      </c>
      <c r="G249" t="s" s="4">
        <v>4555</v>
      </c>
    </row>
    <row r="250" ht="45.0" customHeight="true">
      <c r="A250" t="s" s="4">
        <v>1308</v>
      </c>
      <c r="B250" t="s" s="4">
        <v>4834</v>
      </c>
      <c r="C250" t="s" s="4">
        <v>4553</v>
      </c>
      <c r="D250" t="s" s="4">
        <v>4570</v>
      </c>
      <c r="E250" t="s" s="4">
        <v>4570</v>
      </c>
      <c r="F250" t="s" s="4">
        <v>93</v>
      </c>
      <c r="G250" t="s" s="4">
        <v>4555</v>
      </c>
    </row>
    <row r="251" ht="45.0" customHeight="true">
      <c r="A251" t="s" s="4">
        <v>1313</v>
      </c>
      <c r="B251" t="s" s="4">
        <v>4835</v>
      </c>
      <c r="C251" t="s" s="4">
        <v>4553</v>
      </c>
      <c r="D251" t="s" s="4">
        <v>4554</v>
      </c>
      <c r="E251" t="s" s="4">
        <v>4554</v>
      </c>
      <c r="F251" t="s" s="4">
        <v>93</v>
      </c>
      <c r="G251" t="s" s="4">
        <v>4555</v>
      </c>
    </row>
    <row r="252" ht="45.0" customHeight="true">
      <c r="A252" t="s" s="4">
        <v>1319</v>
      </c>
      <c r="B252" t="s" s="4">
        <v>4836</v>
      </c>
      <c r="C252" t="s" s="4">
        <v>4553</v>
      </c>
      <c r="D252" t="s" s="4">
        <v>4554</v>
      </c>
      <c r="E252" t="s" s="4">
        <v>4554</v>
      </c>
      <c r="F252" t="s" s="4">
        <v>93</v>
      </c>
      <c r="G252" t="s" s="4">
        <v>4555</v>
      </c>
    </row>
    <row r="253" ht="45.0" customHeight="true">
      <c r="A253" t="s" s="4">
        <v>1323</v>
      </c>
      <c r="B253" t="s" s="4">
        <v>4837</v>
      </c>
      <c r="C253" t="s" s="4">
        <v>4553</v>
      </c>
      <c r="D253" t="s" s="4">
        <v>4554</v>
      </c>
      <c r="E253" t="s" s="4">
        <v>4554</v>
      </c>
      <c r="F253" t="s" s="4">
        <v>93</v>
      </c>
      <c r="G253" t="s" s="4">
        <v>4555</v>
      </c>
    </row>
    <row r="254" ht="45.0" customHeight="true">
      <c r="A254" t="s" s="4">
        <v>1331</v>
      </c>
      <c r="B254" t="s" s="4">
        <v>4838</v>
      </c>
      <c r="C254" t="s" s="4">
        <v>4553</v>
      </c>
      <c r="D254" t="s" s="4">
        <v>4839</v>
      </c>
      <c r="E254" t="s" s="4">
        <v>4839</v>
      </c>
      <c r="F254" t="s" s="4">
        <v>93</v>
      </c>
      <c r="G254" t="s" s="4">
        <v>4555</v>
      </c>
    </row>
    <row r="255" ht="45.0" customHeight="true">
      <c r="A255" t="s" s="4">
        <v>1336</v>
      </c>
      <c r="B255" t="s" s="4">
        <v>4840</v>
      </c>
      <c r="C255" t="s" s="4">
        <v>4553</v>
      </c>
      <c r="D255" t="s" s="4">
        <v>4554</v>
      </c>
      <c r="E255" t="s" s="4">
        <v>4554</v>
      </c>
      <c r="F255" t="s" s="4">
        <v>93</v>
      </c>
      <c r="G255" t="s" s="4">
        <v>4555</v>
      </c>
    </row>
    <row r="256" ht="45.0" customHeight="true">
      <c r="A256" t="s" s="4">
        <v>1340</v>
      </c>
      <c r="B256" t="s" s="4">
        <v>4841</v>
      </c>
      <c r="C256" t="s" s="4">
        <v>4553</v>
      </c>
      <c r="D256" t="s" s="4">
        <v>4570</v>
      </c>
      <c r="E256" t="s" s="4">
        <v>4570</v>
      </c>
      <c r="F256" t="s" s="4">
        <v>93</v>
      </c>
      <c r="G256" t="s" s="4">
        <v>4555</v>
      </c>
    </row>
    <row r="257" ht="45.0" customHeight="true">
      <c r="A257" t="s" s="4">
        <v>1344</v>
      </c>
      <c r="B257" t="s" s="4">
        <v>4842</v>
      </c>
      <c r="C257" t="s" s="4">
        <v>4553</v>
      </c>
      <c r="D257" t="s" s="4">
        <v>4570</v>
      </c>
      <c r="E257" t="s" s="4">
        <v>4570</v>
      </c>
      <c r="F257" t="s" s="4">
        <v>93</v>
      </c>
      <c r="G257" t="s" s="4">
        <v>4555</v>
      </c>
    </row>
    <row r="258" ht="45.0" customHeight="true">
      <c r="A258" t="s" s="4">
        <v>1347</v>
      </c>
      <c r="B258" t="s" s="4">
        <v>4843</v>
      </c>
      <c r="C258" t="s" s="4">
        <v>4553</v>
      </c>
      <c r="D258" t="s" s="4">
        <v>4570</v>
      </c>
      <c r="E258" t="s" s="4">
        <v>4570</v>
      </c>
      <c r="F258" t="s" s="4">
        <v>93</v>
      </c>
      <c r="G258" t="s" s="4">
        <v>4555</v>
      </c>
    </row>
    <row r="259" ht="45.0" customHeight="true">
      <c r="A259" t="s" s="4">
        <v>1351</v>
      </c>
      <c r="B259" t="s" s="4">
        <v>4844</v>
      </c>
      <c r="C259" t="s" s="4">
        <v>4553</v>
      </c>
      <c r="D259" t="s" s="4">
        <v>4570</v>
      </c>
      <c r="E259" t="s" s="4">
        <v>4570</v>
      </c>
      <c r="F259" t="s" s="4">
        <v>93</v>
      </c>
      <c r="G259" t="s" s="4">
        <v>4555</v>
      </c>
    </row>
    <row r="260" ht="45.0" customHeight="true">
      <c r="A260" t="s" s="4">
        <v>1354</v>
      </c>
      <c r="B260" t="s" s="4">
        <v>4845</v>
      </c>
      <c r="C260" t="s" s="4">
        <v>4553</v>
      </c>
      <c r="D260" t="s" s="4">
        <v>4570</v>
      </c>
      <c r="E260" t="s" s="4">
        <v>4570</v>
      </c>
      <c r="F260" t="s" s="4">
        <v>93</v>
      </c>
      <c r="G260" t="s" s="4">
        <v>4555</v>
      </c>
    </row>
    <row r="261" ht="45.0" customHeight="true">
      <c r="A261" t="s" s="4">
        <v>1362</v>
      </c>
      <c r="B261" t="s" s="4">
        <v>4846</v>
      </c>
      <c r="C261" t="s" s="4">
        <v>4553</v>
      </c>
      <c r="D261" t="s" s="4">
        <v>4847</v>
      </c>
      <c r="E261" t="s" s="4">
        <v>4847</v>
      </c>
      <c r="F261" t="s" s="4">
        <v>93</v>
      </c>
      <c r="G261" t="s" s="4">
        <v>4555</v>
      </c>
    </row>
    <row r="262" ht="45.0" customHeight="true">
      <c r="A262" t="s" s="4">
        <v>1369</v>
      </c>
      <c r="B262" t="s" s="4">
        <v>4848</v>
      </c>
      <c r="C262" t="s" s="4">
        <v>4553</v>
      </c>
      <c r="D262" t="s" s="4">
        <v>4576</v>
      </c>
      <c r="E262" t="s" s="4">
        <v>4576</v>
      </c>
      <c r="F262" t="s" s="4">
        <v>93</v>
      </c>
      <c r="G262" t="s" s="4">
        <v>4555</v>
      </c>
    </row>
    <row r="263" ht="45.0" customHeight="true">
      <c r="A263" t="s" s="4">
        <v>1375</v>
      </c>
      <c r="B263" t="s" s="4">
        <v>4849</v>
      </c>
      <c r="C263" t="s" s="4">
        <v>4553</v>
      </c>
      <c r="D263" t="s" s="4">
        <v>4576</v>
      </c>
      <c r="E263" t="s" s="4">
        <v>4576</v>
      </c>
      <c r="F263" t="s" s="4">
        <v>93</v>
      </c>
      <c r="G263" t="s" s="4">
        <v>4555</v>
      </c>
    </row>
    <row r="264" ht="45.0" customHeight="true">
      <c r="A264" t="s" s="4">
        <v>1382</v>
      </c>
      <c r="B264" t="s" s="4">
        <v>4850</v>
      </c>
      <c r="C264" t="s" s="4">
        <v>4553</v>
      </c>
      <c r="D264" t="s" s="4">
        <v>4576</v>
      </c>
      <c r="E264" t="s" s="4">
        <v>4576</v>
      </c>
      <c r="F264" t="s" s="4">
        <v>93</v>
      </c>
      <c r="G264" t="s" s="4">
        <v>4555</v>
      </c>
    </row>
    <row r="265" ht="45.0" customHeight="true">
      <c r="A265" t="s" s="4">
        <v>1389</v>
      </c>
      <c r="B265" t="s" s="4">
        <v>4851</v>
      </c>
      <c r="C265" t="s" s="4">
        <v>4553</v>
      </c>
      <c r="D265" t="s" s="4">
        <v>4582</v>
      </c>
      <c r="E265" t="s" s="4">
        <v>4582</v>
      </c>
      <c r="F265" t="s" s="4">
        <v>93</v>
      </c>
      <c r="G265" t="s" s="4">
        <v>4555</v>
      </c>
    </row>
    <row r="266" ht="45.0" customHeight="true">
      <c r="A266" t="s" s="4">
        <v>1395</v>
      </c>
      <c r="B266" t="s" s="4">
        <v>4852</v>
      </c>
      <c r="C266" t="s" s="4">
        <v>4553</v>
      </c>
      <c r="D266" t="s" s="4">
        <v>4580</v>
      </c>
      <c r="E266" t="s" s="4">
        <v>4580</v>
      </c>
      <c r="F266" t="s" s="4">
        <v>93</v>
      </c>
      <c r="G266" t="s" s="4">
        <v>4555</v>
      </c>
    </row>
    <row r="267" ht="45.0" customHeight="true">
      <c r="A267" t="s" s="4">
        <v>1400</v>
      </c>
      <c r="B267" t="s" s="4">
        <v>4853</v>
      </c>
      <c r="C267" t="s" s="4">
        <v>4553</v>
      </c>
      <c r="D267" t="s" s="4">
        <v>4580</v>
      </c>
      <c r="E267" t="s" s="4">
        <v>4580</v>
      </c>
      <c r="F267" t="s" s="4">
        <v>93</v>
      </c>
      <c r="G267" t="s" s="4">
        <v>4555</v>
      </c>
    </row>
    <row r="268" ht="45.0" customHeight="true">
      <c r="A268" t="s" s="4">
        <v>1405</v>
      </c>
      <c r="B268" t="s" s="4">
        <v>4854</v>
      </c>
      <c r="C268" t="s" s="4">
        <v>4553</v>
      </c>
      <c r="D268" t="s" s="4">
        <v>4600</v>
      </c>
      <c r="E268" t="s" s="4">
        <v>4600</v>
      </c>
      <c r="F268" t="s" s="4">
        <v>93</v>
      </c>
      <c r="G268" t="s" s="4">
        <v>4555</v>
      </c>
    </row>
    <row r="269" ht="45.0" customHeight="true">
      <c r="A269" t="s" s="4">
        <v>1410</v>
      </c>
      <c r="B269" t="s" s="4">
        <v>4855</v>
      </c>
      <c r="C269" t="s" s="4">
        <v>4553</v>
      </c>
      <c r="D269" t="s" s="4">
        <v>4554</v>
      </c>
      <c r="E269" t="s" s="4">
        <v>4554</v>
      </c>
      <c r="F269" t="s" s="4">
        <v>93</v>
      </c>
      <c r="G269" t="s" s="4">
        <v>4555</v>
      </c>
    </row>
    <row r="270" ht="45.0" customHeight="true">
      <c r="A270" t="s" s="4">
        <v>1417</v>
      </c>
      <c r="B270" t="s" s="4">
        <v>4856</v>
      </c>
      <c r="C270" t="s" s="4">
        <v>4553</v>
      </c>
      <c r="D270" t="s" s="4">
        <v>4857</v>
      </c>
      <c r="E270" t="s" s="4">
        <v>4857</v>
      </c>
      <c r="F270" t="s" s="4">
        <v>3983</v>
      </c>
      <c r="G270" t="s" s="4">
        <v>4555</v>
      </c>
    </row>
    <row r="271" ht="45.0" customHeight="true">
      <c r="A271" t="s" s="4">
        <v>1421</v>
      </c>
      <c r="B271" t="s" s="4">
        <v>4858</v>
      </c>
      <c r="C271" t="s" s="4">
        <v>4553</v>
      </c>
      <c r="D271" t="s" s="4">
        <v>4857</v>
      </c>
      <c r="E271" t="s" s="4">
        <v>4857</v>
      </c>
      <c r="F271" t="s" s="4">
        <v>3983</v>
      </c>
      <c r="G271" t="s" s="4">
        <v>4555</v>
      </c>
    </row>
    <row r="272" ht="45.0" customHeight="true">
      <c r="A272" t="s" s="4">
        <v>1426</v>
      </c>
      <c r="B272" t="s" s="4">
        <v>4859</v>
      </c>
      <c r="C272" t="s" s="4">
        <v>4553</v>
      </c>
      <c r="D272" t="s" s="4">
        <v>4857</v>
      </c>
      <c r="E272" t="s" s="4">
        <v>4857</v>
      </c>
      <c r="F272" t="s" s="4">
        <v>3983</v>
      </c>
      <c r="G272" t="s" s="4">
        <v>4555</v>
      </c>
    </row>
    <row r="273" ht="45.0" customHeight="true">
      <c r="A273" t="s" s="4">
        <v>1429</v>
      </c>
      <c r="B273" t="s" s="4">
        <v>4860</v>
      </c>
      <c r="C273" t="s" s="4">
        <v>4553</v>
      </c>
      <c r="D273" t="s" s="4">
        <v>4857</v>
      </c>
      <c r="E273" t="s" s="4">
        <v>4857</v>
      </c>
      <c r="F273" t="s" s="4">
        <v>3983</v>
      </c>
      <c r="G273" t="s" s="4">
        <v>4555</v>
      </c>
    </row>
    <row r="274" ht="45.0" customHeight="true">
      <c r="A274" t="s" s="4">
        <v>1431</v>
      </c>
      <c r="B274" t="s" s="4">
        <v>4861</v>
      </c>
      <c r="C274" t="s" s="4">
        <v>4553</v>
      </c>
      <c r="D274" t="s" s="4">
        <v>4857</v>
      </c>
      <c r="E274" t="s" s="4">
        <v>4857</v>
      </c>
      <c r="F274" t="s" s="4">
        <v>3983</v>
      </c>
      <c r="G274" t="s" s="4">
        <v>4555</v>
      </c>
    </row>
    <row r="275" ht="45.0" customHeight="true">
      <c r="A275" t="s" s="4">
        <v>1436</v>
      </c>
      <c r="B275" t="s" s="4">
        <v>4862</v>
      </c>
      <c r="C275" t="s" s="4">
        <v>4553</v>
      </c>
      <c r="D275" t="s" s="4">
        <v>4863</v>
      </c>
      <c r="E275" t="s" s="4">
        <v>4863</v>
      </c>
      <c r="F275" t="s" s="4">
        <v>3983</v>
      </c>
      <c r="G275" t="s" s="4">
        <v>4555</v>
      </c>
    </row>
    <row r="276" ht="45.0" customHeight="true">
      <c r="A276" t="s" s="4">
        <v>1439</v>
      </c>
      <c r="B276" t="s" s="4">
        <v>4864</v>
      </c>
      <c r="C276" t="s" s="4">
        <v>4553</v>
      </c>
      <c r="D276" t="s" s="4">
        <v>4863</v>
      </c>
      <c r="E276" t="s" s="4">
        <v>4863</v>
      </c>
      <c r="F276" t="s" s="4">
        <v>3983</v>
      </c>
      <c r="G276" t="s" s="4">
        <v>4555</v>
      </c>
    </row>
    <row r="277" ht="45.0" customHeight="true">
      <c r="A277" t="s" s="4">
        <v>1442</v>
      </c>
      <c r="B277" t="s" s="4">
        <v>4865</v>
      </c>
      <c r="C277" t="s" s="4">
        <v>4553</v>
      </c>
      <c r="D277" t="s" s="4">
        <v>4863</v>
      </c>
      <c r="E277" t="s" s="4">
        <v>4863</v>
      </c>
      <c r="F277" t="s" s="4">
        <v>3983</v>
      </c>
      <c r="G277" t="s" s="4">
        <v>4555</v>
      </c>
    </row>
    <row r="278" ht="45.0" customHeight="true">
      <c r="A278" t="s" s="4">
        <v>1445</v>
      </c>
      <c r="B278" t="s" s="4">
        <v>4866</v>
      </c>
      <c r="C278" t="s" s="4">
        <v>4553</v>
      </c>
      <c r="D278" t="s" s="4">
        <v>4863</v>
      </c>
      <c r="E278" t="s" s="4">
        <v>4863</v>
      </c>
      <c r="F278" t="s" s="4">
        <v>3983</v>
      </c>
      <c r="G278" t="s" s="4">
        <v>4555</v>
      </c>
    </row>
    <row r="279" ht="45.0" customHeight="true">
      <c r="A279" t="s" s="4">
        <v>1448</v>
      </c>
      <c r="B279" t="s" s="4">
        <v>4867</v>
      </c>
      <c r="C279" t="s" s="4">
        <v>4553</v>
      </c>
      <c r="D279" t="s" s="4">
        <v>4863</v>
      </c>
      <c r="E279" t="s" s="4">
        <v>4863</v>
      </c>
      <c r="F279" t="s" s="4">
        <v>3983</v>
      </c>
      <c r="G279" t="s" s="4">
        <v>4555</v>
      </c>
    </row>
    <row r="280" ht="45.0" customHeight="true">
      <c r="A280" t="s" s="4">
        <v>1453</v>
      </c>
      <c r="B280" t="s" s="4">
        <v>4868</v>
      </c>
      <c r="C280" t="s" s="4">
        <v>4553</v>
      </c>
      <c r="D280" t="s" s="4">
        <v>4554</v>
      </c>
      <c r="E280" t="s" s="4">
        <v>4554</v>
      </c>
      <c r="F280" t="s" s="4">
        <v>3983</v>
      </c>
      <c r="G280" t="s" s="4">
        <v>4555</v>
      </c>
    </row>
    <row r="281" ht="45.0" customHeight="true">
      <c r="A281" t="s" s="4">
        <v>1458</v>
      </c>
      <c r="B281" t="s" s="4">
        <v>4869</v>
      </c>
      <c r="C281" t="s" s="4">
        <v>4553</v>
      </c>
      <c r="D281" t="s" s="4">
        <v>4576</v>
      </c>
      <c r="E281" t="s" s="4">
        <v>4576</v>
      </c>
      <c r="F281" t="s" s="4">
        <v>3983</v>
      </c>
      <c r="G281" t="s" s="4">
        <v>4555</v>
      </c>
    </row>
    <row r="282" ht="45.0" customHeight="true">
      <c r="A282" t="s" s="4">
        <v>1462</v>
      </c>
      <c r="B282" t="s" s="4">
        <v>4870</v>
      </c>
      <c r="C282" t="s" s="4">
        <v>4553</v>
      </c>
      <c r="D282" t="s" s="4">
        <v>4554</v>
      </c>
      <c r="E282" t="s" s="4">
        <v>4554</v>
      </c>
      <c r="F282" t="s" s="4">
        <v>3983</v>
      </c>
      <c r="G282" t="s" s="4">
        <v>4555</v>
      </c>
    </row>
    <row r="283" ht="45.0" customHeight="true">
      <c r="A283" t="s" s="4">
        <v>1467</v>
      </c>
      <c r="B283" t="s" s="4">
        <v>4871</v>
      </c>
      <c r="C283" t="s" s="4">
        <v>4553</v>
      </c>
      <c r="D283" t="s" s="4">
        <v>4554</v>
      </c>
      <c r="E283" t="s" s="4">
        <v>4554</v>
      </c>
      <c r="F283" t="s" s="4">
        <v>3983</v>
      </c>
      <c r="G283" t="s" s="4">
        <v>4555</v>
      </c>
    </row>
    <row r="284" ht="45.0" customHeight="true">
      <c r="A284" t="s" s="4">
        <v>1474</v>
      </c>
      <c r="B284" t="s" s="4">
        <v>4872</v>
      </c>
      <c r="C284" t="s" s="4">
        <v>4553</v>
      </c>
      <c r="D284" t="s" s="4">
        <v>4873</v>
      </c>
      <c r="E284" t="s" s="4">
        <v>4873</v>
      </c>
      <c r="F284" t="s" s="4">
        <v>3983</v>
      </c>
      <c r="G284" t="s" s="4">
        <v>4555</v>
      </c>
    </row>
    <row r="285" ht="45.0" customHeight="true">
      <c r="A285" t="s" s="4">
        <v>1476</v>
      </c>
      <c r="B285" t="s" s="4">
        <v>4874</v>
      </c>
      <c r="C285" t="s" s="4">
        <v>4553</v>
      </c>
      <c r="D285" t="s" s="4">
        <v>4857</v>
      </c>
      <c r="E285" t="s" s="4">
        <v>4857</v>
      </c>
      <c r="F285" t="s" s="4">
        <v>3983</v>
      </c>
      <c r="G285" t="s" s="4">
        <v>4555</v>
      </c>
    </row>
    <row r="286" ht="45.0" customHeight="true">
      <c r="A286" t="s" s="4">
        <v>1478</v>
      </c>
      <c r="B286" t="s" s="4">
        <v>4875</v>
      </c>
      <c r="C286" t="s" s="4">
        <v>4553</v>
      </c>
      <c r="D286" t="s" s="4">
        <v>4857</v>
      </c>
      <c r="E286" t="s" s="4">
        <v>4857</v>
      </c>
      <c r="F286" t="s" s="4">
        <v>3983</v>
      </c>
      <c r="G286" t="s" s="4">
        <v>4555</v>
      </c>
    </row>
    <row r="287" ht="45.0" customHeight="true">
      <c r="A287" t="s" s="4">
        <v>1481</v>
      </c>
      <c r="B287" t="s" s="4">
        <v>4876</v>
      </c>
      <c r="C287" t="s" s="4">
        <v>4553</v>
      </c>
      <c r="D287" t="s" s="4">
        <v>4857</v>
      </c>
      <c r="E287" t="s" s="4">
        <v>4857</v>
      </c>
      <c r="F287" t="s" s="4">
        <v>3983</v>
      </c>
      <c r="G287" t="s" s="4">
        <v>4555</v>
      </c>
    </row>
    <row r="288" ht="45.0" customHeight="true">
      <c r="A288" t="s" s="4">
        <v>1484</v>
      </c>
      <c r="B288" t="s" s="4">
        <v>4877</v>
      </c>
      <c r="C288" t="s" s="4">
        <v>4553</v>
      </c>
      <c r="D288" t="s" s="4">
        <v>4857</v>
      </c>
      <c r="E288" t="s" s="4">
        <v>4857</v>
      </c>
      <c r="F288" t="s" s="4">
        <v>3983</v>
      </c>
      <c r="G288" t="s" s="4">
        <v>4555</v>
      </c>
    </row>
    <row r="289" ht="45.0" customHeight="true">
      <c r="A289" t="s" s="4">
        <v>1487</v>
      </c>
      <c r="B289" t="s" s="4">
        <v>4878</v>
      </c>
      <c r="C289" t="s" s="4">
        <v>4553</v>
      </c>
      <c r="D289" t="s" s="4">
        <v>4857</v>
      </c>
      <c r="E289" t="s" s="4">
        <v>4857</v>
      </c>
      <c r="F289" t="s" s="4">
        <v>3983</v>
      </c>
      <c r="G289" t="s" s="4">
        <v>4555</v>
      </c>
    </row>
    <row r="290" ht="45.0" customHeight="true">
      <c r="A290" t="s" s="4">
        <v>1490</v>
      </c>
      <c r="B290" t="s" s="4">
        <v>4879</v>
      </c>
      <c r="C290" t="s" s="4">
        <v>4553</v>
      </c>
      <c r="D290" t="s" s="4">
        <v>4863</v>
      </c>
      <c r="E290" t="s" s="4">
        <v>4863</v>
      </c>
      <c r="F290" t="s" s="4">
        <v>3983</v>
      </c>
      <c r="G290" t="s" s="4">
        <v>4555</v>
      </c>
    </row>
    <row r="291" ht="45.0" customHeight="true">
      <c r="A291" t="s" s="4">
        <v>1492</v>
      </c>
      <c r="B291" t="s" s="4">
        <v>4880</v>
      </c>
      <c r="C291" t="s" s="4">
        <v>4553</v>
      </c>
      <c r="D291" t="s" s="4">
        <v>4863</v>
      </c>
      <c r="E291" t="s" s="4">
        <v>4863</v>
      </c>
      <c r="F291" t="s" s="4">
        <v>3983</v>
      </c>
      <c r="G291" t="s" s="4">
        <v>4555</v>
      </c>
    </row>
    <row r="292" ht="45.0" customHeight="true">
      <c r="A292" t="s" s="4">
        <v>1494</v>
      </c>
      <c r="B292" t="s" s="4">
        <v>4881</v>
      </c>
      <c r="C292" t="s" s="4">
        <v>4553</v>
      </c>
      <c r="D292" t="s" s="4">
        <v>4863</v>
      </c>
      <c r="E292" t="s" s="4">
        <v>4863</v>
      </c>
      <c r="F292" t="s" s="4">
        <v>3983</v>
      </c>
      <c r="G292" t="s" s="4">
        <v>4555</v>
      </c>
    </row>
    <row r="293" ht="45.0" customHeight="true">
      <c r="A293" t="s" s="4">
        <v>1496</v>
      </c>
      <c r="B293" t="s" s="4">
        <v>4882</v>
      </c>
      <c r="C293" t="s" s="4">
        <v>4553</v>
      </c>
      <c r="D293" t="s" s="4">
        <v>4863</v>
      </c>
      <c r="E293" t="s" s="4">
        <v>4863</v>
      </c>
      <c r="F293" t="s" s="4">
        <v>3983</v>
      </c>
      <c r="G293" t="s" s="4">
        <v>4555</v>
      </c>
    </row>
    <row r="294" ht="45.0" customHeight="true">
      <c r="A294" t="s" s="4">
        <v>1498</v>
      </c>
      <c r="B294" t="s" s="4">
        <v>4883</v>
      </c>
      <c r="C294" t="s" s="4">
        <v>4553</v>
      </c>
      <c r="D294" t="s" s="4">
        <v>4863</v>
      </c>
      <c r="E294" t="s" s="4">
        <v>4863</v>
      </c>
      <c r="F294" t="s" s="4">
        <v>3983</v>
      </c>
      <c r="G294" t="s" s="4">
        <v>4555</v>
      </c>
    </row>
    <row r="295" ht="45.0" customHeight="true">
      <c r="A295" t="s" s="4">
        <v>1501</v>
      </c>
      <c r="B295" t="s" s="4">
        <v>4884</v>
      </c>
      <c r="C295" t="s" s="4">
        <v>4553</v>
      </c>
      <c r="D295" t="s" s="4">
        <v>4723</v>
      </c>
      <c r="E295" t="s" s="4">
        <v>4723</v>
      </c>
      <c r="F295" t="s" s="4">
        <v>3983</v>
      </c>
      <c r="G295" t="s" s="4">
        <v>4555</v>
      </c>
    </row>
    <row r="296" ht="45.0" customHeight="true">
      <c r="A296" t="s" s="4">
        <v>1505</v>
      </c>
      <c r="B296" t="s" s="4">
        <v>4885</v>
      </c>
      <c r="C296" t="s" s="4">
        <v>4553</v>
      </c>
      <c r="D296" t="s" s="4">
        <v>4580</v>
      </c>
      <c r="E296" t="s" s="4">
        <v>4580</v>
      </c>
      <c r="F296" t="s" s="4">
        <v>3983</v>
      </c>
      <c r="G296" t="s" s="4">
        <v>4555</v>
      </c>
    </row>
    <row r="297" ht="45.0" customHeight="true">
      <c r="A297" t="s" s="4">
        <v>1508</v>
      </c>
      <c r="B297" t="s" s="4">
        <v>4886</v>
      </c>
      <c r="C297" t="s" s="4">
        <v>4553</v>
      </c>
      <c r="D297" t="s" s="4">
        <v>4554</v>
      </c>
      <c r="E297" t="s" s="4">
        <v>4554</v>
      </c>
      <c r="F297" t="s" s="4">
        <v>3983</v>
      </c>
      <c r="G297" t="s" s="4">
        <v>4555</v>
      </c>
    </row>
    <row r="298" ht="45.0" customHeight="true">
      <c r="A298" t="s" s="4">
        <v>1514</v>
      </c>
      <c r="B298" t="s" s="4">
        <v>4887</v>
      </c>
      <c r="C298" t="s" s="4">
        <v>4553</v>
      </c>
      <c r="D298" t="s" s="4">
        <v>4888</v>
      </c>
      <c r="E298" t="s" s="4">
        <v>4888</v>
      </c>
      <c r="F298" t="s" s="4">
        <v>3983</v>
      </c>
      <c r="G298" t="s" s="4">
        <v>4555</v>
      </c>
    </row>
    <row r="299" ht="45.0" customHeight="true">
      <c r="A299" t="s" s="4">
        <v>1516</v>
      </c>
      <c r="B299" t="s" s="4">
        <v>4889</v>
      </c>
      <c r="C299" t="s" s="4">
        <v>4553</v>
      </c>
      <c r="D299" t="s" s="4">
        <v>4888</v>
      </c>
      <c r="E299" t="s" s="4">
        <v>4888</v>
      </c>
      <c r="F299" t="s" s="4">
        <v>3983</v>
      </c>
      <c r="G299" t="s" s="4">
        <v>4555</v>
      </c>
    </row>
    <row r="300" ht="45.0" customHeight="true">
      <c r="A300" t="s" s="4">
        <v>1522</v>
      </c>
      <c r="B300" t="s" s="4">
        <v>4890</v>
      </c>
      <c r="C300" t="s" s="4">
        <v>4553</v>
      </c>
      <c r="D300" t="s" s="4">
        <v>4891</v>
      </c>
      <c r="E300" t="s" s="4">
        <v>4891</v>
      </c>
      <c r="F300" t="s" s="4">
        <v>3983</v>
      </c>
      <c r="G300" t="s" s="4">
        <v>4555</v>
      </c>
    </row>
    <row r="301" ht="45.0" customHeight="true">
      <c r="A301" t="s" s="4">
        <v>1525</v>
      </c>
      <c r="B301" t="s" s="4">
        <v>4892</v>
      </c>
      <c r="C301" t="s" s="4">
        <v>4553</v>
      </c>
      <c r="D301" t="s" s="4">
        <v>4893</v>
      </c>
      <c r="E301" t="s" s="4">
        <v>4893</v>
      </c>
      <c r="F301" t="s" s="4">
        <v>3983</v>
      </c>
      <c r="G301" t="s" s="4">
        <v>4555</v>
      </c>
    </row>
    <row r="302" ht="45.0" customHeight="true">
      <c r="A302" t="s" s="4">
        <v>1530</v>
      </c>
      <c r="B302" t="s" s="4">
        <v>4894</v>
      </c>
      <c r="C302" t="s" s="4">
        <v>4553</v>
      </c>
      <c r="D302" t="s" s="4">
        <v>4895</v>
      </c>
      <c r="E302" t="s" s="4">
        <v>4895</v>
      </c>
      <c r="F302" t="s" s="4">
        <v>3983</v>
      </c>
      <c r="G302" t="s" s="4">
        <v>4555</v>
      </c>
    </row>
    <row r="303" ht="45.0" customHeight="true">
      <c r="A303" t="s" s="4">
        <v>1533</v>
      </c>
      <c r="B303" t="s" s="4">
        <v>4896</v>
      </c>
      <c r="C303" t="s" s="4">
        <v>4553</v>
      </c>
      <c r="D303" t="s" s="4">
        <v>4857</v>
      </c>
      <c r="E303" t="s" s="4">
        <v>4857</v>
      </c>
      <c r="F303" t="s" s="4">
        <v>3983</v>
      </c>
      <c r="G303" t="s" s="4">
        <v>4555</v>
      </c>
    </row>
    <row r="304" ht="45.0" customHeight="true">
      <c r="A304" t="s" s="4">
        <v>1538</v>
      </c>
      <c r="B304" t="s" s="4">
        <v>4897</v>
      </c>
      <c r="C304" t="s" s="4">
        <v>4553</v>
      </c>
      <c r="D304" t="s" s="4">
        <v>4857</v>
      </c>
      <c r="E304" t="s" s="4">
        <v>4857</v>
      </c>
      <c r="F304" t="s" s="4">
        <v>3983</v>
      </c>
      <c r="G304" t="s" s="4">
        <v>4555</v>
      </c>
    </row>
    <row r="305" ht="45.0" customHeight="true">
      <c r="A305" t="s" s="4">
        <v>1545</v>
      </c>
      <c r="B305" t="s" s="4">
        <v>4898</v>
      </c>
      <c r="C305" t="s" s="4">
        <v>4553</v>
      </c>
      <c r="D305" t="s" s="4">
        <v>4857</v>
      </c>
      <c r="E305" t="s" s="4">
        <v>4857</v>
      </c>
      <c r="F305" t="s" s="4">
        <v>3983</v>
      </c>
      <c r="G305" t="s" s="4">
        <v>4555</v>
      </c>
    </row>
    <row r="306" ht="45.0" customHeight="true">
      <c r="A306" t="s" s="4">
        <v>1549</v>
      </c>
      <c r="B306" t="s" s="4">
        <v>4899</v>
      </c>
      <c r="C306" t="s" s="4">
        <v>4553</v>
      </c>
      <c r="D306" t="s" s="4">
        <v>4857</v>
      </c>
      <c r="E306" t="s" s="4">
        <v>4857</v>
      </c>
      <c r="F306" t="s" s="4">
        <v>3983</v>
      </c>
      <c r="G306" t="s" s="4">
        <v>4555</v>
      </c>
    </row>
    <row r="307" ht="45.0" customHeight="true">
      <c r="A307" t="s" s="4">
        <v>1551</v>
      </c>
      <c r="B307" t="s" s="4">
        <v>4900</v>
      </c>
      <c r="C307" t="s" s="4">
        <v>4553</v>
      </c>
      <c r="D307" t="s" s="4">
        <v>4857</v>
      </c>
      <c r="E307" t="s" s="4">
        <v>4857</v>
      </c>
      <c r="F307" t="s" s="4">
        <v>3983</v>
      </c>
      <c r="G307" t="s" s="4">
        <v>4555</v>
      </c>
    </row>
    <row r="308" ht="45.0" customHeight="true">
      <c r="A308" t="s" s="4">
        <v>1554</v>
      </c>
      <c r="B308" t="s" s="4">
        <v>4901</v>
      </c>
      <c r="C308" t="s" s="4">
        <v>4553</v>
      </c>
      <c r="D308" t="s" s="4">
        <v>4863</v>
      </c>
      <c r="E308" t="s" s="4">
        <v>4863</v>
      </c>
      <c r="F308" t="s" s="4">
        <v>3983</v>
      </c>
      <c r="G308" t="s" s="4">
        <v>4555</v>
      </c>
    </row>
    <row r="309" ht="45.0" customHeight="true">
      <c r="A309" t="s" s="4">
        <v>1556</v>
      </c>
      <c r="B309" t="s" s="4">
        <v>4902</v>
      </c>
      <c r="C309" t="s" s="4">
        <v>4553</v>
      </c>
      <c r="D309" t="s" s="4">
        <v>4863</v>
      </c>
      <c r="E309" t="s" s="4">
        <v>4863</v>
      </c>
      <c r="F309" t="s" s="4">
        <v>3983</v>
      </c>
      <c r="G309" t="s" s="4">
        <v>4555</v>
      </c>
    </row>
    <row r="310" ht="45.0" customHeight="true">
      <c r="A310" t="s" s="4">
        <v>1559</v>
      </c>
      <c r="B310" t="s" s="4">
        <v>4903</v>
      </c>
      <c r="C310" t="s" s="4">
        <v>4553</v>
      </c>
      <c r="D310" t="s" s="4">
        <v>4863</v>
      </c>
      <c r="E310" t="s" s="4">
        <v>4863</v>
      </c>
      <c r="F310" t="s" s="4">
        <v>3983</v>
      </c>
      <c r="G310" t="s" s="4">
        <v>4555</v>
      </c>
    </row>
    <row r="311" ht="45.0" customHeight="true">
      <c r="A311" t="s" s="4">
        <v>1561</v>
      </c>
      <c r="B311" t="s" s="4">
        <v>4904</v>
      </c>
      <c r="C311" t="s" s="4">
        <v>4553</v>
      </c>
      <c r="D311" t="s" s="4">
        <v>4863</v>
      </c>
      <c r="E311" t="s" s="4">
        <v>4863</v>
      </c>
      <c r="F311" t="s" s="4">
        <v>3983</v>
      </c>
      <c r="G311" t="s" s="4">
        <v>4555</v>
      </c>
    </row>
    <row r="312" ht="45.0" customHeight="true">
      <c r="A312" t="s" s="4">
        <v>1563</v>
      </c>
      <c r="B312" t="s" s="4">
        <v>4905</v>
      </c>
      <c r="C312" t="s" s="4">
        <v>4553</v>
      </c>
      <c r="D312" t="s" s="4">
        <v>4863</v>
      </c>
      <c r="E312" t="s" s="4">
        <v>4863</v>
      </c>
      <c r="F312" t="s" s="4">
        <v>3983</v>
      </c>
      <c r="G312" t="s" s="4">
        <v>4555</v>
      </c>
    </row>
    <row r="313" ht="45.0" customHeight="true">
      <c r="A313" t="s" s="4">
        <v>1566</v>
      </c>
      <c r="B313" t="s" s="4">
        <v>4906</v>
      </c>
      <c r="C313" t="s" s="4">
        <v>4553</v>
      </c>
      <c r="D313" t="s" s="4">
        <v>4554</v>
      </c>
      <c r="E313" t="s" s="4">
        <v>4554</v>
      </c>
      <c r="F313" t="s" s="4">
        <v>3983</v>
      </c>
      <c r="G313" t="s" s="4">
        <v>4555</v>
      </c>
    </row>
    <row r="314" ht="45.0" customHeight="true">
      <c r="A314" t="s" s="4">
        <v>1568</v>
      </c>
      <c r="B314" t="s" s="4">
        <v>4907</v>
      </c>
      <c r="C314" t="s" s="4">
        <v>4553</v>
      </c>
      <c r="D314" t="s" s="4">
        <v>4701</v>
      </c>
      <c r="E314" t="s" s="4">
        <v>4701</v>
      </c>
      <c r="F314" t="s" s="4">
        <v>3983</v>
      </c>
      <c r="G314" t="s" s="4">
        <v>4555</v>
      </c>
    </row>
    <row r="315" ht="45.0" customHeight="true">
      <c r="A315" t="s" s="4">
        <v>1570</v>
      </c>
      <c r="B315" t="s" s="4">
        <v>4908</v>
      </c>
      <c r="C315" t="s" s="4">
        <v>4553</v>
      </c>
      <c r="D315" t="s" s="4">
        <v>4701</v>
      </c>
      <c r="E315" t="s" s="4">
        <v>4701</v>
      </c>
      <c r="F315" t="s" s="4">
        <v>3983</v>
      </c>
      <c r="G315" t="s" s="4">
        <v>4555</v>
      </c>
    </row>
    <row r="316" ht="45.0" customHeight="true">
      <c r="A316" t="s" s="4">
        <v>1573</v>
      </c>
      <c r="B316" t="s" s="4">
        <v>4909</v>
      </c>
      <c r="C316" t="s" s="4">
        <v>4553</v>
      </c>
      <c r="D316" t="s" s="4">
        <v>4651</v>
      </c>
      <c r="E316" t="s" s="4">
        <v>4651</v>
      </c>
      <c r="F316" t="s" s="4">
        <v>3983</v>
      </c>
      <c r="G316" t="s" s="4">
        <v>4555</v>
      </c>
    </row>
    <row r="317" ht="45.0" customHeight="true">
      <c r="A317" t="s" s="4">
        <v>1575</v>
      </c>
      <c r="B317" t="s" s="4">
        <v>4910</v>
      </c>
      <c r="C317" t="s" s="4">
        <v>4553</v>
      </c>
      <c r="D317" t="s" s="4">
        <v>4698</v>
      </c>
      <c r="E317" t="s" s="4">
        <v>4698</v>
      </c>
      <c r="F317" t="s" s="4">
        <v>3983</v>
      </c>
      <c r="G317" t="s" s="4">
        <v>4555</v>
      </c>
    </row>
    <row r="318" ht="45.0" customHeight="true">
      <c r="A318" t="s" s="4">
        <v>1580</v>
      </c>
      <c r="B318" t="s" s="4">
        <v>4911</v>
      </c>
      <c r="C318" t="s" s="4">
        <v>4553</v>
      </c>
      <c r="D318" t="s" s="4">
        <v>1579</v>
      </c>
      <c r="E318" t="s" s="4">
        <v>1579</v>
      </c>
      <c r="F318" t="s" s="4">
        <v>3983</v>
      </c>
      <c r="G318" t="s" s="4">
        <v>4555</v>
      </c>
    </row>
    <row r="319" ht="45.0" customHeight="true">
      <c r="A319" t="s" s="4">
        <v>1582</v>
      </c>
      <c r="B319" t="s" s="4">
        <v>4912</v>
      </c>
      <c r="C319" t="s" s="4">
        <v>4553</v>
      </c>
      <c r="D319" t="s" s="4">
        <v>4895</v>
      </c>
      <c r="E319" t="s" s="4">
        <v>4895</v>
      </c>
      <c r="F319" t="s" s="4">
        <v>3983</v>
      </c>
      <c r="G319" t="s" s="4">
        <v>4555</v>
      </c>
    </row>
    <row r="320" ht="45.0" customHeight="true">
      <c r="A320" t="s" s="4">
        <v>1585</v>
      </c>
      <c r="B320" t="s" s="4">
        <v>4913</v>
      </c>
      <c r="C320" t="s" s="4">
        <v>4553</v>
      </c>
      <c r="D320" t="s" s="4">
        <v>4895</v>
      </c>
      <c r="E320" t="s" s="4">
        <v>4895</v>
      </c>
      <c r="F320" t="s" s="4">
        <v>3983</v>
      </c>
      <c r="G320" t="s" s="4">
        <v>4555</v>
      </c>
    </row>
    <row r="321" ht="45.0" customHeight="true">
      <c r="A321" t="s" s="4">
        <v>1588</v>
      </c>
      <c r="B321" t="s" s="4">
        <v>4914</v>
      </c>
      <c r="C321" t="s" s="4">
        <v>4553</v>
      </c>
      <c r="D321" t="s" s="4">
        <v>4895</v>
      </c>
      <c r="E321" t="s" s="4">
        <v>4895</v>
      </c>
      <c r="F321" t="s" s="4">
        <v>3983</v>
      </c>
      <c r="G321" t="s" s="4">
        <v>4555</v>
      </c>
    </row>
    <row r="322" ht="45.0" customHeight="true">
      <c r="A322" t="s" s="4">
        <v>1593</v>
      </c>
      <c r="B322" t="s" s="4">
        <v>4915</v>
      </c>
      <c r="C322" t="s" s="4">
        <v>4553</v>
      </c>
      <c r="D322" t="s" s="4">
        <v>4916</v>
      </c>
      <c r="E322" t="s" s="4">
        <v>4916</v>
      </c>
      <c r="F322" t="s" s="4">
        <v>3983</v>
      </c>
      <c r="G322" t="s" s="4">
        <v>4555</v>
      </c>
    </row>
    <row r="323" ht="45.0" customHeight="true">
      <c r="A323" t="s" s="4">
        <v>1596</v>
      </c>
      <c r="B323" t="s" s="4">
        <v>4917</v>
      </c>
      <c r="C323" t="s" s="4">
        <v>4553</v>
      </c>
      <c r="D323" t="s" s="4">
        <v>4857</v>
      </c>
      <c r="E323" t="s" s="4">
        <v>4857</v>
      </c>
      <c r="F323" t="s" s="4">
        <v>3983</v>
      </c>
      <c r="G323" t="s" s="4">
        <v>4555</v>
      </c>
    </row>
    <row r="324" ht="45.0" customHeight="true">
      <c r="A324" t="s" s="4">
        <v>1598</v>
      </c>
      <c r="B324" t="s" s="4">
        <v>4918</v>
      </c>
      <c r="C324" t="s" s="4">
        <v>4553</v>
      </c>
      <c r="D324" t="s" s="4">
        <v>4857</v>
      </c>
      <c r="E324" t="s" s="4">
        <v>4857</v>
      </c>
      <c r="F324" t="s" s="4">
        <v>3983</v>
      </c>
      <c r="G324" t="s" s="4">
        <v>4555</v>
      </c>
    </row>
    <row r="325" ht="45.0" customHeight="true">
      <c r="A325" t="s" s="4">
        <v>1600</v>
      </c>
      <c r="B325" t="s" s="4">
        <v>4919</v>
      </c>
      <c r="C325" t="s" s="4">
        <v>4553</v>
      </c>
      <c r="D325" t="s" s="4">
        <v>4857</v>
      </c>
      <c r="E325" t="s" s="4">
        <v>4857</v>
      </c>
      <c r="F325" t="s" s="4">
        <v>3983</v>
      </c>
      <c r="G325" t="s" s="4">
        <v>4555</v>
      </c>
    </row>
    <row r="326" ht="45.0" customHeight="true">
      <c r="A326" t="s" s="4">
        <v>1602</v>
      </c>
      <c r="B326" t="s" s="4">
        <v>4920</v>
      </c>
      <c r="C326" t="s" s="4">
        <v>4553</v>
      </c>
      <c r="D326" t="s" s="4">
        <v>4857</v>
      </c>
      <c r="E326" t="s" s="4">
        <v>4857</v>
      </c>
      <c r="F326" t="s" s="4">
        <v>3983</v>
      </c>
      <c r="G326" t="s" s="4">
        <v>4555</v>
      </c>
    </row>
    <row r="327" ht="45.0" customHeight="true">
      <c r="A327" t="s" s="4">
        <v>1604</v>
      </c>
      <c r="B327" t="s" s="4">
        <v>4921</v>
      </c>
      <c r="C327" t="s" s="4">
        <v>4553</v>
      </c>
      <c r="D327" t="s" s="4">
        <v>4857</v>
      </c>
      <c r="E327" t="s" s="4">
        <v>4857</v>
      </c>
      <c r="F327" t="s" s="4">
        <v>3983</v>
      </c>
      <c r="G327" t="s" s="4">
        <v>4555</v>
      </c>
    </row>
    <row r="328" ht="45.0" customHeight="true">
      <c r="A328" t="s" s="4">
        <v>1608</v>
      </c>
      <c r="B328" t="s" s="4">
        <v>4922</v>
      </c>
      <c r="C328" t="s" s="4">
        <v>4553</v>
      </c>
      <c r="D328" t="s" s="4">
        <v>4863</v>
      </c>
      <c r="E328" t="s" s="4">
        <v>4863</v>
      </c>
      <c r="F328" t="s" s="4">
        <v>3983</v>
      </c>
      <c r="G328" t="s" s="4">
        <v>4555</v>
      </c>
    </row>
    <row r="329" ht="45.0" customHeight="true">
      <c r="A329" t="s" s="4">
        <v>1611</v>
      </c>
      <c r="B329" t="s" s="4">
        <v>4923</v>
      </c>
      <c r="C329" t="s" s="4">
        <v>4553</v>
      </c>
      <c r="D329" t="s" s="4">
        <v>4863</v>
      </c>
      <c r="E329" t="s" s="4">
        <v>4863</v>
      </c>
      <c r="F329" t="s" s="4">
        <v>3983</v>
      </c>
      <c r="G329" t="s" s="4">
        <v>4555</v>
      </c>
    </row>
    <row r="330" ht="45.0" customHeight="true">
      <c r="A330" t="s" s="4">
        <v>1616</v>
      </c>
      <c r="B330" t="s" s="4">
        <v>4924</v>
      </c>
      <c r="C330" t="s" s="4">
        <v>4553</v>
      </c>
      <c r="D330" t="s" s="4">
        <v>4863</v>
      </c>
      <c r="E330" t="s" s="4">
        <v>4863</v>
      </c>
      <c r="F330" t="s" s="4">
        <v>3983</v>
      </c>
      <c r="G330" t="s" s="4">
        <v>4555</v>
      </c>
    </row>
    <row r="331" ht="45.0" customHeight="true">
      <c r="A331" t="s" s="4">
        <v>1618</v>
      </c>
      <c r="B331" t="s" s="4">
        <v>4925</v>
      </c>
      <c r="C331" t="s" s="4">
        <v>4553</v>
      </c>
      <c r="D331" t="s" s="4">
        <v>4863</v>
      </c>
      <c r="E331" t="s" s="4">
        <v>4863</v>
      </c>
      <c r="F331" t="s" s="4">
        <v>3983</v>
      </c>
      <c r="G331" t="s" s="4">
        <v>4555</v>
      </c>
    </row>
    <row r="332" ht="45.0" customHeight="true">
      <c r="A332" t="s" s="4">
        <v>1620</v>
      </c>
      <c r="B332" t="s" s="4">
        <v>4926</v>
      </c>
      <c r="C332" t="s" s="4">
        <v>4553</v>
      </c>
      <c r="D332" t="s" s="4">
        <v>4863</v>
      </c>
      <c r="E332" t="s" s="4">
        <v>4863</v>
      </c>
      <c r="F332" t="s" s="4">
        <v>3983</v>
      </c>
      <c r="G332" t="s" s="4">
        <v>4555</v>
      </c>
    </row>
    <row r="333" ht="45.0" customHeight="true">
      <c r="A333" t="s" s="4">
        <v>1623</v>
      </c>
      <c r="B333" t="s" s="4">
        <v>4927</v>
      </c>
      <c r="C333" t="s" s="4">
        <v>4553</v>
      </c>
      <c r="D333" t="s" s="4">
        <v>4626</v>
      </c>
      <c r="E333" t="s" s="4">
        <v>4626</v>
      </c>
      <c r="F333" t="s" s="4">
        <v>3983</v>
      </c>
      <c r="G333" t="s" s="4">
        <v>4555</v>
      </c>
    </row>
    <row r="334" ht="45.0" customHeight="true">
      <c r="A334" t="s" s="4">
        <v>1626</v>
      </c>
      <c r="B334" t="s" s="4">
        <v>4928</v>
      </c>
      <c r="C334" t="s" s="4">
        <v>4553</v>
      </c>
      <c r="D334" t="s" s="4">
        <v>4600</v>
      </c>
      <c r="E334" t="s" s="4">
        <v>4600</v>
      </c>
      <c r="F334" t="s" s="4">
        <v>3983</v>
      </c>
      <c r="G334" t="s" s="4">
        <v>4555</v>
      </c>
    </row>
    <row r="335" ht="45.0" customHeight="true">
      <c r="A335" t="s" s="4">
        <v>1629</v>
      </c>
      <c r="B335" t="s" s="4">
        <v>4929</v>
      </c>
      <c r="C335" t="s" s="4">
        <v>4553</v>
      </c>
      <c r="D335" t="s" s="4">
        <v>4576</v>
      </c>
      <c r="E335" t="s" s="4">
        <v>4576</v>
      </c>
      <c r="F335" t="s" s="4">
        <v>3983</v>
      </c>
      <c r="G335" t="s" s="4">
        <v>4555</v>
      </c>
    </row>
    <row r="336" ht="45.0" customHeight="true">
      <c r="A336" t="s" s="4">
        <v>1633</v>
      </c>
      <c r="B336" t="s" s="4">
        <v>4930</v>
      </c>
      <c r="C336" t="s" s="4">
        <v>4553</v>
      </c>
      <c r="D336" t="s" s="4">
        <v>4576</v>
      </c>
      <c r="E336" t="s" s="4">
        <v>4576</v>
      </c>
      <c r="F336" t="s" s="4">
        <v>3983</v>
      </c>
      <c r="G336" t="s" s="4">
        <v>4555</v>
      </c>
    </row>
    <row r="337" ht="45.0" customHeight="true">
      <c r="A337" t="s" s="4">
        <v>1636</v>
      </c>
      <c r="B337" t="s" s="4">
        <v>4931</v>
      </c>
      <c r="C337" t="s" s="4">
        <v>4553</v>
      </c>
      <c r="D337" t="s" s="4">
        <v>4576</v>
      </c>
      <c r="E337" t="s" s="4">
        <v>4576</v>
      </c>
      <c r="F337" t="s" s="4">
        <v>3983</v>
      </c>
      <c r="G337" t="s" s="4">
        <v>4555</v>
      </c>
    </row>
    <row r="338" ht="45.0" customHeight="true">
      <c r="A338" t="s" s="4">
        <v>1642</v>
      </c>
      <c r="B338" t="s" s="4">
        <v>4932</v>
      </c>
      <c r="C338" t="s" s="4">
        <v>4553</v>
      </c>
      <c r="D338" t="s" s="4">
        <v>4933</v>
      </c>
      <c r="E338" t="s" s="4">
        <v>4933</v>
      </c>
      <c r="F338" t="s" s="4">
        <v>3983</v>
      </c>
      <c r="G338" t="s" s="4">
        <v>4555</v>
      </c>
    </row>
    <row r="339" ht="45.0" customHeight="true">
      <c r="A339" t="s" s="4">
        <v>1646</v>
      </c>
      <c r="B339" t="s" s="4">
        <v>4934</v>
      </c>
      <c r="C339" t="s" s="4">
        <v>4553</v>
      </c>
      <c r="D339" t="s" s="4">
        <v>4935</v>
      </c>
      <c r="E339" t="s" s="4">
        <v>4935</v>
      </c>
      <c r="F339" t="s" s="4">
        <v>3983</v>
      </c>
      <c r="G339" t="s" s="4">
        <v>4555</v>
      </c>
    </row>
    <row r="340" ht="45.0" customHeight="true">
      <c r="A340" t="s" s="4">
        <v>1650</v>
      </c>
      <c r="B340" t="s" s="4">
        <v>4936</v>
      </c>
      <c r="C340" t="s" s="4">
        <v>4553</v>
      </c>
      <c r="D340" t="s" s="4">
        <v>4891</v>
      </c>
      <c r="E340" t="s" s="4">
        <v>4891</v>
      </c>
      <c r="F340" t="s" s="4">
        <v>3983</v>
      </c>
      <c r="G340" t="s" s="4">
        <v>4555</v>
      </c>
    </row>
    <row r="341" ht="45.0" customHeight="true">
      <c r="A341" t="s" s="4">
        <v>1653</v>
      </c>
      <c r="B341" t="s" s="4">
        <v>4937</v>
      </c>
      <c r="C341" t="s" s="4">
        <v>4553</v>
      </c>
      <c r="D341" t="s" s="4">
        <v>4873</v>
      </c>
      <c r="E341" t="s" s="4">
        <v>4873</v>
      </c>
      <c r="F341" t="s" s="4">
        <v>3983</v>
      </c>
      <c r="G341" t="s" s="4">
        <v>4555</v>
      </c>
    </row>
    <row r="342" ht="45.0" customHeight="true">
      <c r="A342" t="s" s="4">
        <v>1658</v>
      </c>
      <c r="B342" t="s" s="4">
        <v>4938</v>
      </c>
      <c r="C342" t="s" s="4">
        <v>4553</v>
      </c>
      <c r="D342" t="s" s="4">
        <v>4935</v>
      </c>
      <c r="E342" t="s" s="4">
        <v>4935</v>
      </c>
      <c r="F342" t="s" s="4">
        <v>3983</v>
      </c>
      <c r="G342" t="s" s="4">
        <v>4555</v>
      </c>
    </row>
    <row r="343" ht="45.0" customHeight="true">
      <c r="A343" t="s" s="4">
        <v>1660</v>
      </c>
      <c r="B343" t="s" s="4">
        <v>4939</v>
      </c>
      <c r="C343" t="s" s="4">
        <v>4553</v>
      </c>
      <c r="D343" t="s" s="4">
        <v>4857</v>
      </c>
      <c r="E343" t="s" s="4">
        <v>4857</v>
      </c>
      <c r="F343" t="s" s="4">
        <v>3983</v>
      </c>
      <c r="G343" t="s" s="4">
        <v>4555</v>
      </c>
    </row>
    <row r="344" ht="45.0" customHeight="true">
      <c r="A344" t="s" s="4">
        <v>1662</v>
      </c>
      <c r="B344" t="s" s="4">
        <v>4940</v>
      </c>
      <c r="C344" t="s" s="4">
        <v>4553</v>
      </c>
      <c r="D344" t="s" s="4">
        <v>4857</v>
      </c>
      <c r="E344" t="s" s="4">
        <v>4857</v>
      </c>
      <c r="F344" t="s" s="4">
        <v>3983</v>
      </c>
      <c r="G344" t="s" s="4">
        <v>4555</v>
      </c>
    </row>
    <row r="345" ht="45.0" customHeight="true">
      <c r="A345" t="s" s="4">
        <v>1664</v>
      </c>
      <c r="B345" t="s" s="4">
        <v>4941</v>
      </c>
      <c r="C345" t="s" s="4">
        <v>4553</v>
      </c>
      <c r="D345" t="s" s="4">
        <v>4857</v>
      </c>
      <c r="E345" t="s" s="4">
        <v>4857</v>
      </c>
      <c r="F345" t="s" s="4">
        <v>3983</v>
      </c>
      <c r="G345" t="s" s="4">
        <v>4555</v>
      </c>
    </row>
    <row r="346" ht="45.0" customHeight="true">
      <c r="A346" t="s" s="4">
        <v>1666</v>
      </c>
      <c r="B346" t="s" s="4">
        <v>4942</v>
      </c>
      <c r="C346" t="s" s="4">
        <v>4553</v>
      </c>
      <c r="D346" t="s" s="4">
        <v>4857</v>
      </c>
      <c r="E346" t="s" s="4">
        <v>4857</v>
      </c>
      <c r="F346" t="s" s="4">
        <v>3983</v>
      </c>
      <c r="G346" t="s" s="4">
        <v>4555</v>
      </c>
    </row>
    <row r="347" ht="45.0" customHeight="true">
      <c r="A347" t="s" s="4">
        <v>1668</v>
      </c>
      <c r="B347" t="s" s="4">
        <v>4943</v>
      </c>
      <c r="C347" t="s" s="4">
        <v>4553</v>
      </c>
      <c r="D347" t="s" s="4">
        <v>4857</v>
      </c>
      <c r="E347" t="s" s="4">
        <v>4857</v>
      </c>
      <c r="F347" t="s" s="4">
        <v>3983</v>
      </c>
      <c r="G347" t="s" s="4">
        <v>4555</v>
      </c>
    </row>
    <row r="348" ht="45.0" customHeight="true">
      <c r="A348" t="s" s="4">
        <v>1670</v>
      </c>
      <c r="B348" t="s" s="4">
        <v>4944</v>
      </c>
      <c r="C348" t="s" s="4">
        <v>4553</v>
      </c>
      <c r="D348" t="s" s="4">
        <v>4863</v>
      </c>
      <c r="E348" t="s" s="4">
        <v>4863</v>
      </c>
      <c r="F348" t="s" s="4">
        <v>3983</v>
      </c>
      <c r="G348" t="s" s="4">
        <v>4555</v>
      </c>
    </row>
    <row r="349" ht="45.0" customHeight="true">
      <c r="A349" t="s" s="4">
        <v>1673</v>
      </c>
      <c r="B349" t="s" s="4">
        <v>4945</v>
      </c>
      <c r="C349" t="s" s="4">
        <v>4553</v>
      </c>
      <c r="D349" t="s" s="4">
        <v>4863</v>
      </c>
      <c r="E349" t="s" s="4">
        <v>4863</v>
      </c>
      <c r="F349" t="s" s="4">
        <v>3983</v>
      </c>
      <c r="G349" t="s" s="4">
        <v>4555</v>
      </c>
    </row>
    <row r="350" ht="45.0" customHeight="true">
      <c r="A350" t="s" s="4">
        <v>1675</v>
      </c>
      <c r="B350" t="s" s="4">
        <v>4946</v>
      </c>
      <c r="C350" t="s" s="4">
        <v>4553</v>
      </c>
      <c r="D350" t="s" s="4">
        <v>4863</v>
      </c>
      <c r="E350" t="s" s="4">
        <v>4863</v>
      </c>
      <c r="F350" t="s" s="4">
        <v>3983</v>
      </c>
      <c r="G350" t="s" s="4">
        <v>4555</v>
      </c>
    </row>
    <row r="351" ht="45.0" customHeight="true">
      <c r="A351" t="s" s="4">
        <v>1677</v>
      </c>
      <c r="B351" t="s" s="4">
        <v>4947</v>
      </c>
      <c r="C351" t="s" s="4">
        <v>4553</v>
      </c>
      <c r="D351" t="s" s="4">
        <v>4863</v>
      </c>
      <c r="E351" t="s" s="4">
        <v>4863</v>
      </c>
      <c r="F351" t="s" s="4">
        <v>3983</v>
      </c>
      <c r="G351" t="s" s="4">
        <v>4555</v>
      </c>
    </row>
    <row r="352" ht="45.0" customHeight="true">
      <c r="A352" t="s" s="4">
        <v>1679</v>
      </c>
      <c r="B352" t="s" s="4">
        <v>4948</v>
      </c>
      <c r="C352" t="s" s="4">
        <v>4553</v>
      </c>
      <c r="D352" t="s" s="4">
        <v>4863</v>
      </c>
      <c r="E352" t="s" s="4">
        <v>4863</v>
      </c>
      <c r="F352" t="s" s="4">
        <v>3983</v>
      </c>
      <c r="G352" t="s" s="4">
        <v>4555</v>
      </c>
    </row>
    <row r="353" ht="45.0" customHeight="true">
      <c r="A353" t="s" s="4">
        <v>1681</v>
      </c>
      <c r="B353" t="s" s="4">
        <v>4949</v>
      </c>
      <c r="C353" t="s" s="4">
        <v>4553</v>
      </c>
      <c r="D353" t="s" s="4">
        <v>4651</v>
      </c>
      <c r="E353" t="s" s="4">
        <v>4651</v>
      </c>
      <c r="F353" t="s" s="4">
        <v>3983</v>
      </c>
      <c r="G353" t="s" s="4">
        <v>4555</v>
      </c>
    </row>
    <row r="354" ht="45.0" customHeight="true">
      <c r="A354" t="s" s="4">
        <v>1683</v>
      </c>
      <c r="B354" t="s" s="4">
        <v>4950</v>
      </c>
      <c r="C354" t="s" s="4">
        <v>4553</v>
      </c>
      <c r="D354" t="s" s="4">
        <v>4651</v>
      </c>
      <c r="E354" t="s" s="4">
        <v>4651</v>
      </c>
      <c r="F354" t="s" s="4">
        <v>3983</v>
      </c>
      <c r="G354" t="s" s="4">
        <v>4555</v>
      </c>
    </row>
    <row r="355" ht="45.0" customHeight="true">
      <c r="A355" t="s" s="4">
        <v>1685</v>
      </c>
      <c r="B355" t="s" s="4">
        <v>4951</v>
      </c>
      <c r="C355" t="s" s="4">
        <v>4553</v>
      </c>
      <c r="D355" t="s" s="4">
        <v>4651</v>
      </c>
      <c r="E355" t="s" s="4">
        <v>4651</v>
      </c>
      <c r="F355" t="s" s="4">
        <v>3983</v>
      </c>
      <c r="G355" t="s" s="4">
        <v>4555</v>
      </c>
    </row>
    <row r="356" ht="45.0" customHeight="true">
      <c r="A356" t="s" s="4">
        <v>1687</v>
      </c>
      <c r="B356" t="s" s="4">
        <v>4952</v>
      </c>
      <c r="C356" t="s" s="4">
        <v>4553</v>
      </c>
      <c r="D356" t="s" s="4">
        <v>4651</v>
      </c>
      <c r="E356" t="s" s="4">
        <v>4651</v>
      </c>
      <c r="F356" t="s" s="4">
        <v>3983</v>
      </c>
      <c r="G356" t="s" s="4">
        <v>4555</v>
      </c>
    </row>
    <row r="357" ht="45.0" customHeight="true">
      <c r="A357" t="s" s="4">
        <v>1689</v>
      </c>
      <c r="B357" t="s" s="4">
        <v>4953</v>
      </c>
      <c r="C357" t="s" s="4">
        <v>4553</v>
      </c>
      <c r="D357" t="s" s="4">
        <v>4651</v>
      </c>
      <c r="E357" t="s" s="4">
        <v>4651</v>
      </c>
      <c r="F357" t="s" s="4">
        <v>3983</v>
      </c>
      <c r="G357" t="s" s="4">
        <v>4555</v>
      </c>
    </row>
    <row r="358" ht="45.0" customHeight="true">
      <c r="A358" t="s" s="4">
        <v>1693</v>
      </c>
      <c r="B358" t="s" s="4">
        <v>4954</v>
      </c>
      <c r="C358" t="s" s="4">
        <v>4553</v>
      </c>
      <c r="D358" t="s" s="4">
        <v>4955</v>
      </c>
      <c r="E358" t="s" s="4">
        <v>4955</v>
      </c>
      <c r="F358" t="s" s="4">
        <v>3983</v>
      </c>
      <c r="G358" t="s" s="4">
        <v>4555</v>
      </c>
    </row>
    <row r="359" ht="45.0" customHeight="true">
      <c r="A359" t="s" s="4">
        <v>1698</v>
      </c>
      <c r="B359" t="s" s="4">
        <v>4956</v>
      </c>
      <c r="C359" t="s" s="4">
        <v>4553</v>
      </c>
      <c r="D359" t="s" s="4">
        <v>4957</v>
      </c>
      <c r="E359" t="s" s="4">
        <v>4957</v>
      </c>
      <c r="F359" t="s" s="4">
        <v>3983</v>
      </c>
      <c r="G359" t="s" s="4">
        <v>4555</v>
      </c>
    </row>
    <row r="360" ht="45.0" customHeight="true">
      <c r="A360" t="s" s="4">
        <v>1703</v>
      </c>
      <c r="B360" t="s" s="4">
        <v>4958</v>
      </c>
      <c r="C360" t="s" s="4">
        <v>4553</v>
      </c>
      <c r="D360" t="s" s="4">
        <v>1579</v>
      </c>
      <c r="E360" t="s" s="4">
        <v>1579</v>
      </c>
      <c r="F360" t="s" s="4">
        <v>3983</v>
      </c>
      <c r="G360" t="s" s="4">
        <v>4555</v>
      </c>
    </row>
    <row r="361" ht="45.0" customHeight="true">
      <c r="A361" t="s" s="4">
        <v>1709</v>
      </c>
      <c r="B361" t="s" s="4">
        <v>4959</v>
      </c>
      <c r="C361" t="s" s="4">
        <v>4553</v>
      </c>
      <c r="D361" t="s" s="4">
        <v>4888</v>
      </c>
      <c r="E361" t="s" s="4">
        <v>4888</v>
      </c>
      <c r="F361" t="s" s="4">
        <v>3983</v>
      </c>
      <c r="G361" t="s" s="4">
        <v>4555</v>
      </c>
    </row>
    <row r="362" ht="45.0" customHeight="true">
      <c r="A362" t="s" s="4">
        <v>1713</v>
      </c>
      <c r="B362" t="s" s="4">
        <v>4960</v>
      </c>
      <c r="C362" t="s" s="4">
        <v>4553</v>
      </c>
      <c r="D362" t="s" s="4">
        <v>4961</v>
      </c>
      <c r="E362" t="s" s="4">
        <v>4961</v>
      </c>
      <c r="F362" t="s" s="4">
        <v>3983</v>
      </c>
      <c r="G362" t="s" s="4">
        <v>4555</v>
      </c>
    </row>
    <row r="363" ht="45.0" customHeight="true">
      <c r="A363" t="s" s="4">
        <v>1717</v>
      </c>
      <c r="B363" t="s" s="4">
        <v>4962</v>
      </c>
      <c r="C363" t="s" s="4">
        <v>4553</v>
      </c>
      <c r="D363" t="s" s="4">
        <v>4963</v>
      </c>
      <c r="E363" t="s" s="4">
        <v>4963</v>
      </c>
      <c r="F363" t="s" s="4">
        <v>3983</v>
      </c>
      <c r="G363" t="s" s="4">
        <v>4555</v>
      </c>
    </row>
    <row r="364" ht="45.0" customHeight="true">
      <c r="A364" t="s" s="4">
        <v>1721</v>
      </c>
      <c r="B364" t="s" s="4">
        <v>4964</v>
      </c>
      <c r="C364" t="s" s="4">
        <v>4553</v>
      </c>
      <c r="D364" t="s" s="4">
        <v>4963</v>
      </c>
      <c r="E364" t="s" s="4">
        <v>4963</v>
      </c>
      <c r="F364" t="s" s="4">
        <v>3983</v>
      </c>
      <c r="G364" t="s" s="4">
        <v>4555</v>
      </c>
    </row>
    <row r="365" ht="45.0" customHeight="true">
      <c r="A365" t="s" s="4">
        <v>1723</v>
      </c>
      <c r="B365" t="s" s="4">
        <v>4965</v>
      </c>
      <c r="C365" t="s" s="4">
        <v>4553</v>
      </c>
      <c r="D365" t="s" s="4">
        <v>4963</v>
      </c>
      <c r="E365" t="s" s="4">
        <v>4963</v>
      </c>
      <c r="F365" t="s" s="4">
        <v>3983</v>
      </c>
      <c r="G365" t="s" s="4">
        <v>4555</v>
      </c>
    </row>
    <row r="366" ht="45.0" customHeight="true">
      <c r="A366" t="s" s="4">
        <v>1725</v>
      </c>
      <c r="B366" t="s" s="4">
        <v>4966</v>
      </c>
      <c r="C366" t="s" s="4">
        <v>4553</v>
      </c>
      <c r="D366" t="s" s="4">
        <v>4963</v>
      </c>
      <c r="E366" t="s" s="4">
        <v>4963</v>
      </c>
      <c r="F366" t="s" s="4">
        <v>3983</v>
      </c>
      <c r="G366" t="s" s="4">
        <v>4555</v>
      </c>
    </row>
    <row r="367" ht="45.0" customHeight="true">
      <c r="A367" t="s" s="4">
        <v>1727</v>
      </c>
      <c r="B367" t="s" s="4">
        <v>4967</v>
      </c>
      <c r="C367" t="s" s="4">
        <v>4553</v>
      </c>
      <c r="D367" t="s" s="4">
        <v>4963</v>
      </c>
      <c r="E367" t="s" s="4">
        <v>4963</v>
      </c>
      <c r="F367" t="s" s="4">
        <v>3983</v>
      </c>
      <c r="G367" t="s" s="4">
        <v>4555</v>
      </c>
    </row>
    <row r="368" ht="45.0" customHeight="true">
      <c r="A368" t="s" s="4">
        <v>1729</v>
      </c>
      <c r="B368" t="s" s="4">
        <v>4968</v>
      </c>
      <c r="C368" t="s" s="4">
        <v>4553</v>
      </c>
      <c r="D368" t="s" s="4">
        <v>4863</v>
      </c>
      <c r="E368" t="s" s="4">
        <v>4863</v>
      </c>
      <c r="F368" t="s" s="4">
        <v>3983</v>
      </c>
      <c r="G368" t="s" s="4">
        <v>4555</v>
      </c>
    </row>
    <row r="369" ht="45.0" customHeight="true">
      <c r="A369" t="s" s="4">
        <v>1731</v>
      </c>
      <c r="B369" t="s" s="4">
        <v>4969</v>
      </c>
      <c r="C369" t="s" s="4">
        <v>4553</v>
      </c>
      <c r="D369" t="s" s="4">
        <v>4863</v>
      </c>
      <c r="E369" t="s" s="4">
        <v>4863</v>
      </c>
      <c r="F369" t="s" s="4">
        <v>3983</v>
      </c>
      <c r="G369" t="s" s="4">
        <v>4555</v>
      </c>
    </row>
    <row r="370" ht="45.0" customHeight="true">
      <c r="A370" t="s" s="4">
        <v>1734</v>
      </c>
      <c r="B370" t="s" s="4">
        <v>4970</v>
      </c>
      <c r="C370" t="s" s="4">
        <v>4553</v>
      </c>
      <c r="D370" t="s" s="4">
        <v>4863</v>
      </c>
      <c r="E370" t="s" s="4">
        <v>4863</v>
      </c>
      <c r="F370" t="s" s="4">
        <v>3983</v>
      </c>
      <c r="G370" t="s" s="4">
        <v>4555</v>
      </c>
    </row>
    <row r="371" ht="45.0" customHeight="true">
      <c r="A371" t="s" s="4">
        <v>1736</v>
      </c>
      <c r="B371" t="s" s="4">
        <v>4971</v>
      </c>
      <c r="C371" t="s" s="4">
        <v>4553</v>
      </c>
      <c r="D371" t="s" s="4">
        <v>4863</v>
      </c>
      <c r="E371" t="s" s="4">
        <v>4863</v>
      </c>
      <c r="F371" t="s" s="4">
        <v>3983</v>
      </c>
      <c r="G371" t="s" s="4">
        <v>4555</v>
      </c>
    </row>
    <row r="372" ht="45.0" customHeight="true">
      <c r="A372" t="s" s="4">
        <v>1738</v>
      </c>
      <c r="B372" t="s" s="4">
        <v>4972</v>
      </c>
      <c r="C372" t="s" s="4">
        <v>4553</v>
      </c>
      <c r="D372" t="s" s="4">
        <v>4863</v>
      </c>
      <c r="E372" t="s" s="4">
        <v>4863</v>
      </c>
      <c r="F372" t="s" s="4">
        <v>3983</v>
      </c>
      <c r="G372" t="s" s="4">
        <v>4555</v>
      </c>
    </row>
    <row r="373" ht="45.0" customHeight="true">
      <c r="A373" t="s" s="4">
        <v>1740</v>
      </c>
      <c r="B373" t="s" s="4">
        <v>4973</v>
      </c>
      <c r="C373" t="s" s="4">
        <v>4553</v>
      </c>
      <c r="D373" t="s" s="4">
        <v>4626</v>
      </c>
      <c r="E373" t="s" s="4">
        <v>4626</v>
      </c>
      <c r="F373" t="s" s="4">
        <v>3983</v>
      </c>
      <c r="G373" t="s" s="4">
        <v>4555</v>
      </c>
    </row>
    <row r="374" ht="45.0" customHeight="true">
      <c r="A374" t="s" s="4">
        <v>1742</v>
      </c>
      <c r="B374" t="s" s="4">
        <v>4974</v>
      </c>
      <c r="C374" t="s" s="4">
        <v>4553</v>
      </c>
      <c r="D374" t="s" s="4">
        <v>4626</v>
      </c>
      <c r="E374" t="s" s="4">
        <v>4626</v>
      </c>
      <c r="F374" t="s" s="4">
        <v>3983</v>
      </c>
      <c r="G374" t="s" s="4">
        <v>4555</v>
      </c>
    </row>
    <row r="375" ht="45.0" customHeight="true">
      <c r="A375" t="s" s="4">
        <v>1744</v>
      </c>
      <c r="B375" t="s" s="4">
        <v>4975</v>
      </c>
      <c r="C375" t="s" s="4">
        <v>4553</v>
      </c>
      <c r="D375" t="s" s="4">
        <v>4626</v>
      </c>
      <c r="E375" t="s" s="4">
        <v>4626</v>
      </c>
      <c r="F375" t="s" s="4">
        <v>3983</v>
      </c>
      <c r="G375" t="s" s="4">
        <v>4555</v>
      </c>
    </row>
    <row r="376" ht="45.0" customHeight="true">
      <c r="A376" t="s" s="4">
        <v>1746</v>
      </c>
      <c r="B376" t="s" s="4">
        <v>4976</v>
      </c>
      <c r="C376" t="s" s="4">
        <v>4553</v>
      </c>
      <c r="D376" t="s" s="4">
        <v>4626</v>
      </c>
      <c r="E376" t="s" s="4">
        <v>4626</v>
      </c>
      <c r="F376" t="s" s="4">
        <v>3983</v>
      </c>
      <c r="G376" t="s" s="4">
        <v>4555</v>
      </c>
    </row>
    <row r="377" ht="45.0" customHeight="true">
      <c r="A377" t="s" s="4">
        <v>1748</v>
      </c>
      <c r="B377" t="s" s="4">
        <v>4977</v>
      </c>
      <c r="C377" t="s" s="4">
        <v>4553</v>
      </c>
      <c r="D377" t="s" s="4">
        <v>4626</v>
      </c>
      <c r="E377" t="s" s="4">
        <v>4626</v>
      </c>
      <c r="F377" t="s" s="4">
        <v>3983</v>
      </c>
      <c r="G377" t="s" s="4">
        <v>4555</v>
      </c>
    </row>
    <row r="378" ht="45.0" customHeight="true">
      <c r="A378" t="s" s="4">
        <v>1752</v>
      </c>
      <c r="B378" t="s" s="4">
        <v>4978</v>
      </c>
      <c r="C378" t="s" s="4">
        <v>4553</v>
      </c>
      <c r="D378" t="s" s="4">
        <v>4979</v>
      </c>
      <c r="E378" t="s" s="4">
        <v>4979</v>
      </c>
      <c r="F378" t="s" s="4">
        <v>3983</v>
      </c>
      <c r="G378" t="s" s="4">
        <v>4555</v>
      </c>
    </row>
    <row r="379" ht="45.0" customHeight="true">
      <c r="A379" t="s" s="4">
        <v>1756</v>
      </c>
      <c r="B379" t="s" s="4">
        <v>4980</v>
      </c>
      <c r="C379" t="s" s="4">
        <v>4553</v>
      </c>
      <c r="D379" t="s" s="4">
        <v>4981</v>
      </c>
      <c r="E379" t="s" s="4">
        <v>4981</v>
      </c>
      <c r="F379" t="s" s="4">
        <v>3983</v>
      </c>
      <c r="G379" t="s" s="4">
        <v>4555</v>
      </c>
    </row>
    <row r="380" ht="45.0" customHeight="true">
      <c r="A380" t="s" s="4">
        <v>1759</v>
      </c>
      <c r="B380" t="s" s="4">
        <v>4982</v>
      </c>
      <c r="C380" t="s" s="4">
        <v>4553</v>
      </c>
      <c r="D380" t="s" s="4">
        <v>4916</v>
      </c>
      <c r="E380" t="s" s="4">
        <v>4916</v>
      </c>
      <c r="F380" t="s" s="4">
        <v>3983</v>
      </c>
      <c r="G380" t="s" s="4">
        <v>4555</v>
      </c>
    </row>
    <row r="381" ht="45.0" customHeight="true">
      <c r="A381" t="s" s="4">
        <v>1763</v>
      </c>
      <c r="B381" t="s" s="4">
        <v>4983</v>
      </c>
      <c r="C381" t="s" s="4">
        <v>4553</v>
      </c>
      <c r="D381" t="s" s="4">
        <v>4935</v>
      </c>
      <c r="E381" t="s" s="4">
        <v>4935</v>
      </c>
      <c r="F381" t="s" s="4">
        <v>3983</v>
      </c>
      <c r="G381" t="s" s="4">
        <v>4555</v>
      </c>
    </row>
    <row r="382" ht="45.0" customHeight="true">
      <c r="A382" t="s" s="4">
        <v>1767</v>
      </c>
      <c r="B382" t="s" s="4">
        <v>4984</v>
      </c>
      <c r="C382" t="s" s="4">
        <v>4553</v>
      </c>
      <c r="D382" t="s" s="4">
        <v>4935</v>
      </c>
      <c r="E382" t="s" s="4">
        <v>4935</v>
      </c>
      <c r="F382" t="s" s="4">
        <v>3983</v>
      </c>
      <c r="G382" t="s" s="4">
        <v>4555</v>
      </c>
    </row>
    <row r="383" ht="45.0" customHeight="true">
      <c r="A383" t="s" s="4">
        <v>1772</v>
      </c>
      <c r="B383" t="s" s="4">
        <v>4985</v>
      </c>
      <c r="C383" t="s" s="4">
        <v>4553</v>
      </c>
      <c r="D383" t="s" s="4">
        <v>4935</v>
      </c>
      <c r="E383" t="s" s="4">
        <v>4935</v>
      </c>
      <c r="F383" t="s" s="4">
        <v>3983</v>
      </c>
      <c r="G383" t="s" s="4">
        <v>4555</v>
      </c>
    </row>
    <row r="384" ht="45.0" customHeight="true">
      <c r="A384" t="s" s="4">
        <v>1774</v>
      </c>
      <c r="B384" t="s" s="4">
        <v>4986</v>
      </c>
      <c r="C384" t="s" s="4">
        <v>4553</v>
      </c>
      <c r="D384" t="s" s="4">
        <v>4963</v>
      </c>
      <c r="E384" t="s" s="4">
        <v>4963</v>
      </c>
      <c r="F384" t="s" s="4">
        <v>3983</v>
      </c>
      <c r="G384" t="s" s="4">
        <v>4555</v>
      </c>
    </row>
    <row r="385" ht="45.0" customHeight="true">
      <c r="A385" t="s" s="4">
        <v>1776</v>
      </c>
      <c r="B385" t="s" s="4">
        <v>4987</v>
      </c>
      <c r="C385" t="s" s="4">
        <v>4553</v>
      </c>
      <c r="D385" t="s" s="4">
        <v>4963</v>
      </c>
      <c r="E385" t="s" s="4">
        <v>4963</v>
      </c>
      <c r="F385" t="s" s="4">
        <v>3983</v>
      </c>
      <c r="G385" t="s" s="4">
        <v>4555</v>
      </c>
    </row>
    <row r="386" ht="45.0" customHeight="true">
      <c r="A386" t="s" s="4">
        <v>1778</v>
      </c>
      <c r="B386" t="s" s="4">
        <v>4988</v>
      </c>
      <c r="C386" t="s" s="4">
        <v>4553</v>
      </c>
      <c r="D386" t="s" s="4">
        <v>4963</v>
      </c>
      <c r="E386" t="s" s="4">
        <v>4963</v>
      </c>
      <c r="F386" t="s" s="4">
        <v>3983</v>
      </c>
      <c r="G386" t="s" s="4">
        <v>4555</v>
      </c>
    </row>
    <row r="387" ht="45.0" customHeight="true">
      <c r="A387" t="s" s="4">
        <v>1780</v>
      </c>
      <c r="B387" t="s" s="4">
        <v>4989</v>
      </c>
      <c r="C387" t="s" s="4">
        <v>4553</v>
      </c>
      <c r="D387" t="s" s="4">
        <v>4963</v>
      </c>
      <c r="E387" t="s" s="4">
        <v>4963</v>
      </c>
      <c r="F387" t="s" s="4">
        <v>3983</v>
      </c>
      <c r="G387" t="s" s="4">
        <v>4555</v>
      </c>
    </row>
    <row r="388" ht="45.0" customHeight="true">
      <c r="A388" t="s" s="4">
        <v>1784</v>
      </c>
      <c r="B388" t="s" s="4">
        <v>4990</v>
      </c>
      <c r="C388" t="s" s="4">
        <v>4553</v>
      </c>
      <c r="D388" t="s" s="4">
        <v>4963</v>
      </c>
      <c r="E388" t="s" s="4">
        <v>4963</v>
      </c>
      <c r="F388" t="s" s="4">
        <v>3983</v>
      </c>
      <c r="G388" t="s" s="4">
        <v>4555</v>
      </c>
    </row>
    <row r="389" ht="45.0" customHeight="true">
      <c r="A389" t="s" s="4">
        <v>1786</v>
      </c>
      <c r="B389" t="s" s="4">
        <v>4991</v>
      </c>
      <c r="C389" t="s" s="4">
        <v>4553</v>
      </c>
      <c r="D389" t="s" s="4">
        <v>4863</v>
      </c>
      <c r="E389" t="s" s="4">
        <v>4863</v>
      </c>
      <c r="F389" t="s" s="4">
        <v>3983</v>
      </c>
      <c r="G389" t="s" s="4">
        <v>4555</v>
      </c>
    </row>
    <row r="390" ht="45.0" customHeight="true">
      <c r="A390" t="s" s="4">
        <v>1789</v>
      </c>
      <c r="B390" t="s" s="4">
        <v>4992</v>
      </c>
      <c r="C390" t="s" s="4">
        <v>4553</v>
      </c>
      <c r="D390" t="s" s="4">
        <v>4863</v>
      </c>
      <c r="E390" t="s" s="4">
        <v>4863</v>
      </c>
      <c r="F390" t="s" s="4">
        <v>3983</v>
      </c>
      <c r="G390" t="s" s="4">
        <v>4555</v>
      </c>
    </row>
    <row r="391" ht="45.0" customHeight="true">
      <c r="A391" t="s" s="4">
        <v>1791</v>
      </c>
      <c r="B391" t="s" s="4">
        <v>4993</v>
      </c>
      <c r="C391" t="s" s="4">
        <v>4553</v>
      </c>
      <c r="D391" t="s" s="4">
        <v>4863</v>
      </c>
      <c r="E391" t="s" s="4">
        <v>4863</v>
      </c>
      <c r="F391" t="s" s="4">
        <v>3983</v>
      </c>
      <c r="G391" t="s" s="4">
        <v>4555</v>
      </c>
    </row>
    <row r="392" ht="45.0" customHeight="true">
      <c r="A392" t="s" s="4">
        <v>1793</v>
      </c>
      <c r="B392" t="s" s="4">
        <v>4994</v>
      </c>
      <c r="C392" t="s" s="4">
        <v>4553</v>
      </c>
      <c r="D392" t="s" s="4">
        <v>4863</v>
      </c>
      <c r="E392" t="s" s="4">
        <v>4863</v>
      </c>
      <c r="F392" t="s" s="4">
        <v>3983</v>
      </c>
      <c r="G392" t="s" s="4">
        <v>4555</v>
      </c>
    </row>
    <row r="393" ht="45.0" customHeight="true">
      <c r="A393" t="s" s="4">
        <v>1796</v>
      </c>
      <c r="B393" t="s" s="4">
        <v>4995</v>
      </c>
      <c r="C393" t="s" s="4">
        <v>4553</v>
      </c>
      <c r="D393" t="s" s="4">
        <v>4863</v>
      </c>
      <c r="E393" t="s" s="4">
        <v>4863</v>
      </c>
      <c r="F393" t="s" s="4">
        <v>3983</v>
      </c>
      <c r="G393" t="s" s="4">
        <v>4555</v>
      </c>
    </row>
    <row r="394" ht="45.0" customHeight="true">
      <c r="A394" t="s" s="4">
        <v>1800</v>
      </c>
      <c r="B394" t="s" s="4">
        <v>4996</v>
      </c>
      <c r="C394" t="s" s="4">
        <v>4553</v>
      </c>
      <c r="D394" t="s" s="4">
        <v>4600</v>
      </c>
      <c r="E394" t="s" s="4">
        <v>4600</v>
      </c>
      <c r="F394" t="s" s="4">
        <v>3983</v>
      </c>
      <c r="G394" t="s" s="4">
        <v>4555</v>
      </c>
    </row>
    <row r="395" ht="45.0" customHeight="true">
      <c r="A395" t="s" s="4">
        <v>1804</v>
      </c>
      <c r="B395" t="s" s="4">
        <v>4997</v>
      </c>
      <c r="C395" t="s" s="4">
        <v>4553</v>
      </c>
      <c r="D395" t="s" s="4">
        <v>4576</v>
      </c>
      <c r="E395" t="s" s="4">
        <v>4576</v>
      </c>
      <c r="F395" t="s" s="4">
        <v>3983</v>
      </c>
      <c r="G395" t="s" s="4">
        <v>4555</v>
      </c>
    </row>
    <row r="396" ht="45.0" customHeight="true">
      <c r="A396" t="s" s="4">
        <v>1808</v>
      </c>
      <c r="B396" t="s" s="4">
        <v>4998</v>
      </c>
      <c r="C396" t="s" s="4">
        <v>4553</v>
      </c>
      <c r="D396" t="s" s="4">
        <v>4576</v>
      </c>
      <c r="E396" t="s" s="4">
        <v>4576</v>
      </c>
      <c r="F396" t="s" s="4">
        <v>3983</v>
      </c>
      <c r="G396" t="s" s="4">
        <v>4555</v>
      </c>
    </row>
    <row r="397" ht="45.0" customHeight="true">
      <c r="A397" t="s" s="4">
        <v>1812</v>
      </c>
      <c r="B397" t="s" s="4">
        <v>4999</v>
      </c>
      <c r="C397" t="s" s="4">
        <v>4553</v>
      </c>
      <c r="D397" t="s" s="4">
        <v>4554</v>
      </c>
      <c r="E397" t="s" s="4">
        <v>4554</v>
      </c>
      <c r="F397" t="s" s="4">
        <v>3983</v>
      </c>
      <c r="G397" t="s" s="4">
        <v>4555</v>
      </c>
    </row>
    <row r="398" ht="45.0" customHeight="true">
      <c r="A398" t="s" s="4">
        <v>1815</v>
      </c>
      <c r="B398" t="s" s="4">
        <v>5000</v>
      </c>
      <c r="C398" t="s" s="4">
        <v>4553</v>
      </c>
      <c r="D398" t="s" s="4">
        <v>4554</v>
      </c>
      <c r="E398" t="s" s="4">
        <v>4554</v>
      </c>
      <c r="F398" t="s" s="4">
        <v>3983</v>
      </c>
      <c r="G398" t="s" s="4">
        <v>4555</v>
      </c>
    </row>
    <row r="399" ht="45.0" customHeight="true">
      <c r="A399" t="s" s="4">
        <v>1820</v>
      </c>
      <c r="B399" t="s" s="4">
        <v>5001</v>
      </c>
      <c r="C399" t="s" s="4">
        <v>4553</v>
      </c>
      <c r="D399" t="s" s="4">
        <v>5002</v>
      </c>
      <c r="E399" t="s" s="4">
        <v>5002</v>
      </c>
      <c r="F399" t="s" s="4">
        <v>3983</v>
      </c>
      <c r="G399" t="s" s="4">
        <v>4555</v>
      </c>
    </row>
    <row r="400" ht="45.0" customHeight="true">
      <c r="A400" t="s" s="4">
        <v>1823</v>
      </c>
      <c r="B400" t="s" s="4">
        <v>5003</v>
      </c>
      <c r="C400" t="s" s="4">
        <v>4553</v>
      </c>
      <c r="D400" t="s" s="4">
        <v>4957</v>
      </c>
      <c r="E400" t="s" s="4">
        <v>4957</v>
      </c>
      <c r="F400" t="s" s="4">
        <v>3983</v>
      </c>
      <c r="G400" t="s" s="4">
        <v>4555</v>
      </c>
    </row>
    <row r="401" ht="45.0" customHeight="true">
      <c r="A401" t="s" s="4">
        <v>1828</v>
      </c>
      <c r="B401" t="s" s="4">
        <v>5004</v>
      </c>
      <c r="C401" t="s" s="4">
        <v>4553</v>
      </c>
      <c r="D401" t="s" s="4">
        <v>4935</v>
      </c>
      <c r="E401" t="s" s="4">
        <v>4935</v>
      </c>
      <c r="F401" t="s" s="4">
        <v>3983</v>
      </c>
      <c r="G401" t="s" s="4">
        <v>4555</v>
      </c>
    </row>
    <row r="402" ht="45.0" customHeight="true">
      <c r="A402" t="s" s="4">
        <v>1831</v>
      </c>
      <c r="B402" t="s" s="4">
        <v>5005</v>
      </c>
      <c r="C402" t="s" s="4">
        <v>4553</v>
      </c>
      <c r="D402" t="s" s="4">
        <v>4957</v>
      </c>
      <c r="E402" t="s" s="4">
        <v>4957</v>
      </c>
      <c r="F402" t="s" s="4">
        <v>3983</v>
      </c>
      <c r="G402" t="s" s="4">
        <v>4555</v>
      </c>
    </row>
    <row r="403" ht="45.0" customHeight="true">
      <c r="A403" t="s" s="4">
        <v>1835</v>
      </c>
      <c r="B403" t="s" s="4">
        <v>5006</v>
      </c>
      <c r="C403" t="s" s="4">
        <v>4553</v>
      </c>
      <c r="D403" t="s" s="4">
        <v>5007</v>
      </c>
      <c r="E403" t="s" s="4">
        <v>5007</v>
      </c>
      <c r="F403" t="s" s="4">
        <v>3983</v>
      </c>
      <c r="G403" t="s" s="4">
        <v>4555</v>
      </c>
    </row>
    <row r="404" ht="45.0" customHeight="true">
      <c r="A404" t="s" s="4">
        <v>1837</v>
      </c>
      <c r="B404" t="s" s="4">
        <v>5008</v>
      </c>
      <c r="C404" t="s" s="4">
        <v>4553</v>
      </c>
      <c r="D404" t="s" s="4">
        <v>4963</v>
      </c>
      <c r="E404" t="s" s="4">
        <v>4963</v>
      </c>
      <c r="F404" t="s" s="4">
        <v>3983</v>
      </c>
      <c r="G404" t="s" s="4">
        <v>4555</v>
      </c>
    </row>
    <row r="405" ht="45.0" customHeight="true">
      <c r="A405" t="s" s="4">
        <v>1841</v>
      </c>
      <c r="B405" t="s" s="4">
        <v>5009</v>
      </c>
      <c r="C405" t="s" s="4">
        <v>4553</v>
      </c>
      <c r="D405" t="s" s="4">
        <v>4963</v>
      </c>
      <c r="E405" t="s" s="4">
        <v>4963</v>
      </c>
      <c r="F405" t="s" s="4">
        <v>3983</v>
      </c>
      <c r="G405" t="s" s="4">
        <v>4555</v>
      </c>
    </row>
    <row r="406" ht="45.0" customHeight="true">
      <c r="A406" t="s" s="4">
        <v>1843</v>
      </c>
      <c r="B406" t="s" s="4">
        <v>5010</v>
      </c>
      <c r="C406" t="s" s="4">
        <v>4553</v>
      </c>
      <c r="D406" t="s" s="4">
        <v>4963</v>
      </c>
      <c r="E406" t="s" s="4">
        <v>4963</v>
      </c>
      <c r="F406" t="s" s="4">
        <v>3983</v>
      </c>
      <c r="G406" t="s" s="4">
        <v>4555</v>
      </c>
    </row>
    <row r="407" ht="45.0" customHeight="true">
      <c r="A407" t="s" s="4">
        <v>1845</v>
      </c>
      <c r="B407" t="s" s="4">
        <v>5011</v>
      </c>
      <c r="C407" t="s" s="4">
        <v>4553</v>
      </c>
      <c r="D407" t="s" s="4">
        <v>4963</v>
      </c>
      <c r="E407" t="s" s="4">
        <v>4963</v>
      </c>
      <c r="F407" t="s" s="4">
        <v>3983</v>
      </c>
      <c r="G407" t="s" s="4">
        <v>4555</v>
      </c>
    </row>
    <row r="408" ht="45.0" customHeight="true">
      <c r="A408" t="s" s="4">
        <v>1847</v>
      </c>
      <c r="B408" t="s" s="4">
        <v>5012</v>
      </c>
      <c r="C408" t="s" s="4">
        <v>4553</v>
      </c>
      <c r="D408" t="s" s="4">
        <v>4963</v>
      </c>
      <c r="E408" t="s" s="4">
        <v>4963</v>
      </c>
      <c r="F408" t="s" s="4">
        <v>3983</v>
      </c>
      <c r="G408" t="s" s="4">
        <v>4555</v>
      </c>
    </row>
    <row r="409" ht="45.0" customHeight="true">
      <c r="A409" t="s" s="4">
        <v>1849</v>
      </c>
      <c r="B409" t="s" s="4">
        <v>5013</v>
      </c>
      <c r="C409" t="s" s="4">
        <v>4553</v>
      </c>
      <c r="D409" t="s" s="4">
        <v>4863</v>
      </c>
      <c r="E409" t="s" s="4">
        <v>4863</v>
      </c>
      <c r="F409" t="s" s="4">
        <v>3983</v>
      </c>
      <c r="G409" t="s" s="4">
        <v>4555</v>
      </c>
    </row>
    <row r="410" ht="45.0" customHeight="true">
      <c r="A410" t="s" s="4">
        <v>1851</v>
      </c>
      <c r="B410" t="s" s="4">
        <v>5014</v>
      </c>
      <c r="C410" t="s" s="4">
        <v>4553</v>
      </c>
      <c r="D410" t="s" s="4">
        <v>4863</v>
      </c>
      <c r="E410" t="s" s="4">
        <v>4863</v>
      </c>
      <c r="F410" t="s" s="4">
        <v>3983</v>
      </c>
      <c r="G410" t="s" s="4">
        <v>4555</v>
      </c>
    </row>
    <row r="411" ht="45.0" customHeight="true">
      <c r="A411" t="s" s="4">
        <v>1853</v>
      </c>
      <c r="B411" t="s" s="4">
        <v>5015</v>
      </c>
      <c r="C411" t="s" s="4">
        <v>4553</v>
      </c>
      <c r="D411" t="s" s="4">
        <v>4863</v>
      </c>
      <c r="E411" t="s" s="4">
        <v>4863</v>
      </c>
      <c r="F411" t="s" s="4">
        <v>3983</v>
      </c>
      <c r="G411" t="s" s="4">
        <v>4555</v>
      </c>
    </row>
    <row r="412" ht="45.0" customHeight="true">
      <c r="A412" t="s" s="4">
        <v>1855</v>
      </c>
      <c r="B412" t="s" s="4">
        <v>5016</v>
      </c>
      <c r="C412" t="s" s="4">
        <v>4553</v>
      </c>
      <c r="D412" t="s" s="4">
        <v>4863</v>
      </c>
      <c r="E412" t="s" s="4">
        <v>4863</v>
      </c>
      <c r="F412" t="s" s="4">
        <v>3983</v>
      </c>
      <c r="G412" t="s" s="4">
        <v>4555</v>
      </c>
    </row>
    <row r="413" ht="45.0" customHeight="true">
      <c r="A413" t="s" s="4">
        <v>1857</v>
      </c>
      <c r="B413" t="s" s="4">
        <v>5017</v>
      </c>
      <c r="C413" t="s" s="4">
        <v>4553</v>
      </c>
      <c r="D413" t="s" s="4">
        <v>4863</v>
      </c>
      <c r="E413" t="s" s="4">
        <v>4863</v>
      </c>
      <c r="F413" t="s" s="4">
        <v>3983</v>
      </c>
      <c r="G413" t="s" s="4">
        <v>4555</v>
      </c>
    </row>
    <row r="414" ht="45.0" customHeight="true">
      <c r="A414" t="s" s="4">
        <v>1861</v>
      </c>
      <c r="B414" t="s" s="4">
        <v>5018</v>
      </c>
      <c r="C414" t="s" s="4">
        <v>4553</v>
      </c>
      <c r="D414" t="s" s="4">
        <v>4554</v>
      </c>
      <c r="E414" t="s" s="4">
        <v>4554</v>
      </c>
      <c r="F414" t="s" s="4">
        <v>3983</v>
      </c>
      <c r="G414" t="s" s="4">
        <v>4555</v>
      </c>
    </row>
    <row r="415" ht="45.0" customHeight="true">
      <c r="A415" t="s" s="4">
        <v>1863</v>
      </c>
      <c r="B415" t="s" s="4">
        <v>5019</v>
      </c>
      <c r="C415" t="s" s="4">
        <v>4553</v>
      </c>
      <c r="D415" t="s" s="4">
        <v>4600</v>
      </c>
      <c r="E415" t="s" s="4">
        <v>4600</v>
      </c>
      <c r="F415" t="s" s="4">
        <v>3983</v>
      </c>
      <c r="G415" t="s" s="4">
        <v>4555</v>
      </c>
    </row>
    <row r="416" ht="45.0" customHeight="true">
      <c r="A416" t="s" s="4">
        <v>1866</v>
      </c>
      <c r="B416" t="s" s="4">
        <v>5020</v>
      </c>
      <c r="C416" t="s" s="4">
        <v>4553</v>
      </c>
      <c r="D416" t="s" s="4">
        <v>4582</v>
      </c>
      <c r="E416" t="s" s="4">
        <v>4582</v>
      </c>
      <c r="F416" t="s" s="4">
        <v>3983</v>
      </c>
      <c r="G416" t="s" s="4">
        <v>4555</v>
      </c>
    </row>
    <row r="417" ht="45.0" customHeight="true">
      <c r="A417" t="s" s="4">
        <v>1871</v>
      </c>
      <c r="B417" t="s" s="4">
        <v>5021</v>
      </c>
      <c r="C417" t="s" s="4">
        <v>4553</v>
      </c>
      <c r="D417" t="s" s="4">
        <v>4580</v>
      </c>
      <c r="E417" t="s" s="4">
        <v>4580</v>
      </c>
      <c r="F417" t="s" s="4">
        <v>3983</v>
      </c>
      <c r="G417" t="s" s="4">
        <v>4555</v>
      </c>
    </row>
    <row r="418" ht="45.0" customHeight="true">
      <c r="A418" t="s" s="4">
        <v>1875</v>
      </c>
      <c r="B418" t="s" s="4">
        <v>5022</v>
      </c>
      <c r="C418" t="s" s="4">
        <v>4553</v>
      </c>
      <c r="D418" t="s" s="4">
        <v>4576</v>
      </c>
      <c r="E418" t="s" s="4">
        <v>4576</v>
      </c>
      <c r="F418" t="s" s="4">
        <v>3983</v>
      </c>
      <c r="G418" t="s" s="4">
        <v>4555</v>
      </c>
    </row>
    <row r="419" ht="45.0" customHeight="true">
      <c r="A419" t="s" s="4">
        <v>1877</v>
      </c>
      <c r="B419" t="s" s="4">
        <v>5023</v>
      </c>
      <c r="C419" t="s" s="4">
        <v>4553</v>
      </c>
      <c r="D419" t="s" s="4">
        <v>4888</v>
      </c>
      <c r="E419" t="s" s="4">
        <v>4888</v>
      </c>
      <c r="F419" t="s" s="4">
        <v>3983</v>
      </c>
      <c r="G419" t="s" s="4">
        <v>4555</v>
      </c>
    </row>
    <row r="420" ht="45.0" customHeight="true">
      <c r="A420" t="s" s="4">
        <v>1881</v>
      </c>
      <c r="B420" t="s" s="4">
        <v>5024</v>
      </c>
      <c r="C420" t="s" s="4">
        <v>4553</v>
      </c>
      <c r="D420" t="s" s="4">
        <v>5025</v>
      </c>
      <c r="E420" t="s" s="4">
        <v>5025</v>
      </c>
      <c r="F420" t="s" s="4">
        <v>3983</v>
      </c>
      <c r="G420" t="s" s="4">
        <v>4555</v>
      </c>
    </row>
    <row r="421" ht="45.0" customHeight="true">
      <c r="A421" t="s" s="4">
        <v>1885</v>
      </c>
      <c r="B421" t="s" s="4">
        <v>5026</v>
      </c>
      <c r="C421" t="s" s="4">
        <v>4553</v>
      </c>
      <c r="D421" t="s" s="4">
        <v>5027</v>
      </c>
      <c r="E421" t="s" s="4">
        <v>5027</v>
      </c>
      <c r="F421" t="s" s="4">
        <v>3983</v>
      </c>
      <c r="G421" t="s" s="4">
        <v>4555</v>
      </c>
    </row>
    <row r="422" ht="45.0" customHeight="true">
      <c r="A422" t="s" s="4">
        <v>1887</v>
      </c>
      <c r="B422" t="s" s="4">
        <v>5028</v>
      </c>
      <c r="C422" t="s" s="4">
        <v>4553</v>
      </c>
      <c r="D422" t="s" s="4">
        <v>5027</v>
      </c>
      <c r="E422" t="s" s="4">
        <v>5027</v>
      </c>
      <c r="F422" t="s" s="4">
        <v>3983</v>
      </c>
      <c r="G422" t="s" s="4">
        <v>4555</v>
      </c>
    </row>
    <row r="423" ht="45.0" customHeight="true">
      <c r="A423" t="s" s="4">
        <v>1890</v>
      </c>
      <c r="B423" t="s" s="4">
        <v>5029</v>
      </c>
      <c r="C423" t="s" s="4">
        <v>4553</v>
      </c>
      <c r="D423" t="s" s="4">
        <v>5030</v>
      </c>
      <c r="E423" t="s" s="4">
        <v>5030</v>
      </c>
      <c r="F423" t="s" s="4">
        <v>3983</v>
      </c>
      <c r="G423" t="s" s="4">
        <v>4555</v>
      </c>
    </row>
    <row r="424" ht="45.0" customHeight="true">
      <c r="A424" t="s" s="4">
        <v>1895</v>
      </c>
      <c r="B424" t="s" s="4">
        <v>5031</v>
      </c>
      <c r="C424" t="s" s="4">
        <v>4553</v>
      </c>
      <c r="D424" t="s" s="4">
        <v>4813</v>
      </c>
      <c r="E424" t="s" s="4">
        <v>4813</v>
      </c>
      <c r="F424" t="s" s="4">
        <v>3983</v>
      </c>
      <c r="G424" t="s" s="4">
        <v>4555</v>
      </c>
    </row>
    <row r="425" ht="45.0" customHeight="true">
      <c r="A425" t="s" s="4">
        <v>1897</v>
      </c>
      <c r="B425" t="s" s="4">
        <v>5032</v>
      </c>
      <c r="C425" t="s" s="4">
        <v>4553</v>
      </c>
      <c r="D425" t="s" s="4">
        <v>4813</v>
      </c>
      <c r="E425" t="s" s="4">
        <v>4813</v>
      </c>
      <c r="F425" t="s" s="4">
        <v>3983</v>
      </c>
      <c r="G425" t="s" s="4">
        <v>4555</v>
      </c>
    </row>
    <row r="426" ht="45.0" customHeight="true">
      <c r="A426" t="s" s="4">
        <v>1899</v>
      </c>
      <c r="B426" t="s" s="4">
        <v>5033</v>
      </c>
      <c r="C426" t="s" s="4">
        <v>4553</v>
      </c>
      <c r="D426" t="s" s="4">
        <v>4813</v>
      </c>
      <c r="E426" t="s" s="4">
        <v>4813</v>
      </c>
      <c r="F426" t="s" s="4">
        <v>3983</v>
      </c>
      <c r="G426" t="s" s="4">
        <v>4555</v>
      </c>
    </row>
    <row r="427" ht="45.0" customHeight="true">
      <c r="A427" t="s" s="4">
        <v>1901</v>
      </c>
      <c r="B427" t="s" s="4">
        <v>5034</v>
      </c>
      <c r="C427" t="s" s="4">
        <v>4553</v>
      </c>
      <c r="D427" t="s" s="4">
        <v>4813</v>
      </c>
      <c r="E427" t="s" s="4">
        <v>4813</v>
      </c>
      <c r="F427" t="s" s="4">
        <v>3983</v>
      </c>
      <c r="G427" t="s" s="4">
        <v>4555</v>
      </c>
    </row>
    <row r="428" ht="45.0" customHeight="true">
      <c r="A428" t="s" s="4">
        <v>1904</v>
      </c>
      <c r="B428" t="s" s="4">
        <v>5035</v>
      </c>
      <c r="C428" t="s" s="4">
        <v>4553</v>
      </c>
      <c r="D428" t="s" s="4">
        <v>4813</v>
      </c>
      <c r="E428" t="s" s="4">
        <v>4813</v>
      </c>
      <c r="F428" t="s" s="4">
        <v>3983</v>
      </c>
      <c r="G428" t="s" s="4">
        <v>4555</v>
      </c>
    </row>
    <row r="429" ht="45.0" customHeight="true">
      <c r="A429" t="s" s="4">
        <v>1906</v>
      </c>
      <c r="B429" t="s" s="4">
        <v>5036</v>
      </c>
      <c r="C429" t="s" s="4">
        <v>4553</v>
      </c>
      <c r="D429" t="s" s="4">
        <v>4863</v>
      </c>
      <c r="E429" t="s" s="4">
        <v>4863</v>
      </c>
      <c r="F429" t="s" s="4">
        <v>3983</v>
      </c>
      <c r="G429" t="s" s="4">
        <v>4555</v>
      </c>
    </row>
    <row r="430" ht="45.0" customHeight="true">
      <c r="A430" t="s" s="4">
        <v>1908</v>
      </c>
      <c r="B430" t="s" s="4">
        <v>5037</v>
      </c>
      <c r="C430" t="s" s="4">
        <v>4553</v>
      </c>
      <c r="D430" t="s" s="4">
        <v>4863</v>
      </c>
      <c r="E430" t="s" s="4">
        <v>4863</v>
      </c>
      <c r="F430" t="s" s="4">
        <v>3983</v>
      </c>
      <c r="G430" t="s" s="4">
        <v>4555</v>
      </c>
    </row>
    <row r="431" ht="45.0" customHeight="true">
      <c r="A431" t="s" s="4">
        <v>1912</v>
      </c>
      <c r="B431" t="s" s="4">
        <v>5038</v>
      </c>
      <c r="C431" t="s" s="4">
        <v>4553</v>
      </c>
      <c r="D431" t="s" s="4">
        <v>4863</v>
      </c>
      <c r="E431" t="s" s="4">
        <v>4863</v>
      </c>
      <c r="F431" t="s" s="4">
        <v>3983</v>
      </c>
      <c r="G431" t="s" s="4">
        <v>4555</v>
      </c>
    </row>
    <row r="432" ht="45.0" customHeight="true">
      <c r="A432" t="s" s="4">
        <v>1917</v>
      </c>
      <c r="B432" t="s" s="4">
        <v>5039</v>
      </c>
      <c r="C432" t="s" s="4">
        <v>4553</v>
      </c>
      <c r="D432" t="s" s="4">
        <v>4863</v>
      </c>
      <c r="E432" t="s" s="4">
        <v>4863</v>
      </c>
      <c r="F432" t="s" s="4">
        <v>3983</v>
      </c>
      <c r="G432" t="s" s="4">
        <v>4555</v>
      </c>
    </row>
    <row r="433" ht="45.0" customHeight="true">
      <c r="A433" t="s" s="4">
        <v>1919</v>
      </c>
      <c r="B433" t="s" s="4">
        <v>5040</v>
      </c>
      <c r="C433" t="s" s="4">
        <v>4553</v>
      </c>
      <c r="D433" t="s" s="4">
        <v>4863</v>
      </c>
      <c r="E433" t="s" s="4">
        <v>4863</v>
      </c>
      <c r="F433" t="s" s="4">
        <v>3983</v>
      </c>
      <c r="G433" t="s" s="4">
        <v>4555</v>
      </c>
    </row>
    <row r="434" ht="45.0" customHeight="true">
      <c r="A434" t="s" s="4">
        <v>1922</v>
      </c>
      <c r="B434" t="s" s="4">
        <v>5041</v>
      </c>
      <c r="C434" t="s" s="4">
        <v>4553</v>
      </c>
      <c r="D434" t="s" s="4">
        <v>4554</v>
      </c>
      <c r="E434" t="s" s="4">
        <v>4554</v>
      </c>
      <c r="F434" t="s" s="4">
        <v>3983</v>
      </c>
      <c r="G434" t="s" s="4">
        <v>4555</v>
      </c>
    </row>
    <row r="435" ht="45.0" customHeight="true">
      <c r="A435" t="s" s="4">
        <v>1928</v>
      </c>
      <c r="B435" t="s" s="4">
        <v>5042</v>
      </c>
      <c r="C435" t="s" s="4">
        <v>4553</v>
      </c>
      <c r="D435" t="s" s="4">
        <v>4576</v>
      </c>
      <c r="E435" t="s" s="4">
        <v>4576</v>
      </c>
      <c r="F435" t="s" s="4">
        <v>3983</v>
      </c>
      <c r="G435" t="s" s="4">
        <v>4555</v>
      </c>
    </row>
    <row r="436" ht="45.0" customHeight="true">
      <c r="A436" t="s" s="4">
        <v>1931</v>
      </c>
      <c r="B436" t="s" s="4">
        <v>5043</v>
      </c>
      <c r="C436" t="s" s="4">
        <v>4553</v>
      </c>
      <c r="D436" t="s" s="4">
        <v>4554</v>
      </c>
      <c r="E436" t="s" s="4">
        <v>4554</v>
      </c>
      <c r="F436" t="s" s="4">
        <v>3983</v>
      </c>
      <c r="G436" t="s" s="4">
        <v>4555</v>
      </c>
    </row>
    <row r="437" ht="45.0" customHeight="true">
      <c r="A437" t="s" s="4">
        <v>1934</v>
      </c>
      <c r="B437" t="s" s="4">
        <v>5044</v>
      </c>
      <c r="C437" t="s" s="4">
        <v>4553</v>
      </c>
      <c r="D437" t="s" s="4">
        <v>4554</v>
      </c>
      <c r="E437" t="s" s="4">
        <v>4554</v>
      </c>
      <c r="F437" t="s" s="4">
        <v>3983</v>
      </c>
      <c r="G437" t="s" s="4">
        <v>4555</v>
      </c>
    </row>
    <row r="438" ht="45.0" customHeight="true">
      <c r="A438" t="s" s="4">
        <v>1937</v>
      </c>
      <c r="B438" t="s" s="4">
        <v>5045</v>
      </c>
      <c r="C438" t="s" s="4">
        <v>4553</v>
      </c>
      <c r="D438" t="s" s="4">
        <v>4600</v>
      </c>
      <c r="E438" t="s" s="4">
        <v>4600</v>
      </c>
      <c r="F438" t="s" s="4">
        <v>3983</v>
      </c>
      <c r="G438" t="s" s="4">
        <v>4555</v>
      </c>
    </row>
    <row r="439" ht="45.0" customHeight="true">
      <c r="A439" t="s" s="4">
        <v>1942</v>
      </c>
      <c r="B439" t="s" s="4">
        <v>5046</v>
      </c>
      <c r="C439" t="s" s="4">
        <v>4553</v>
      </c>
      <c r="D439" t="s" s="4">
        <v>5047</v>
      </c>
      <c r="E439" t="s" s="4">
        <v>5047</v>
      </c>
      <c r="F439" t="s" s="4">
        <v>3983</v>
      </c>
      <c r="G439" t="s" s="4">
        <v>4555</v>
      </c>
    </row>
    <row r="440" ht="45.0" customHeight="true">
      <c r="A440" t="s" s="4">
        <v>1946</v>
      </c>
      <c r="B440" t="s" s="4">
        <v>5048</v>
      </c>
      <c r="C440" t="s" s="4">
        <v>4553</v>
      </c>
      <c r="D440" t="s" s="4">
        <v>1579</v>
      </c>
      <c r="E440" t="s" s="4">
        <v>1579</v>
      </c>
      <c r="F440" t="s" s="4">
        <v>3983</v>
      </c>
      <c r="G440" t="s" s="4">
        <v>4555</v>
      </c>
    </row>
    <row r="441" ht="45.0" customHeight="true">
      <c r="A441" t="s" s="4">
        <v>1948</v>
      </c>
      <c r="B441" t="s" s="4">
        <v>5049</v>
      </c>
      <c r="C441" t="s" s="4">
        <v>4553</v>
      </c>
      <c r="D441" t="s" s="4">
        <v>4857</v>
      </c>
      <c r="E441" t="s" s="4">
        <v>4857</v>
      </c>
      <c r="F441" t="s" s="4">
        <v>3983</v>
      </c>
      <c r="G441" t="s" s="4">
        <v>4555</v>
      </c>
    </row>
    <row r="442" ht="45.0" customHeight="true">
      <c r="A442" t="s" s="4">
        <v>1950</v>
      </c>
      <c r="B442" t="s" s="4">
        <v>5050</v>
      </c>
      <c r="C442" t="s" s="4">
        <v>4553</v>
      </c>
      <c r="D442" t="s" s="4">
        <v>4857</v>
      </c>
      <c r="E442" t="s" s="4">
        <v>4857</v>
      </c>
      <c r="F442" t="s" s="4">
        <v>3983</v>
      </c>
      <c r="G442" t="s" s="4">
        <v>4555</v>
      </c>
    </row>
    <row r="443" ht="45.0" customHeight="true">
      <c r="A443" t="s" s="4">
        <v>1952</v>
      </c>
      <c r="B443" t="s" s="4">
        <v>5051</v>
      </c>
      <c r="C443" t="s" s="4">
        <v>4553</v>
      </c>
      <c r="D443" t="s" s="4">
        <v>4857</v>
      </c>
      <c r="E443" t="s" s="4">
        <v>4857</v>
      </c>
      <c r="F443" t="s" s="4">
        <v>3983</v>
      </c>
      <c r="G443" t="s" s="4">
        <v>4555</v>
      </c>
    </row>
    <row r="444" ht="45.0" customHeight="true">
      <c r="A444" t="s" s="4">
        <v>1954</v>
      </c>
      <c r="B444" t="s" s="4">
        <v>5052</v>
      </c>
      <c r="C444" t="s" s="4">
        <v>4553</v>
      </c>
      <c r="D444" t="s" s="4">
        <v>4813</v>
      </c>
      <c r="E444" t="s" s="4">
        <v>4813</v>
      </c>
      <c r="F444" t="s" s="4">
        <v>3983</v>
      </c>
      <c r="G444" t="s" s="4">
        <v>4555</v>
      </c>
    </row>
    <row r="445" ht="45.0" customHeight="true">
      <c r="A445" t="s" s="4">
        <v>1956</v>
      </c>
      <c r="B445" t="s" s="4">
        <v>5053</v>
      </c>
      <c r="C445" t="s" s="4">
        <v>4553</v>
      </c>
      <c r="D445" t="s" s="4">
        <v>4813</v>
      </c>
      <c r="E445" t="s" s="4">
        <v>4813</v>
      </c>
      <c r="F445" t="s" s="4">
        <v>3983</v>
      </c>
      <c r="G445" t="s" s="4">
        <v>4555</v>
      </c>
    </row>
    <row r="446" ht="45.0" customHeight="true">
      <c r="A446" t="s" s="4">
        <v>1958</v>
      </c>
      <c r="B446" t="s" s="4">
        <v>5054</v>
      </c>
      <c r="C446" t="s" s="4">
        <v>4553</v>
      </c>
      <c r="D446" t="s" s="4">
        <v>4813</v>
      </c>
      <c r="E446" t="s" s="4">
        <v>4813</v>
      </c>
      <c r="F446" t="s" s="4">
        <v>3983</v>
      </c>
      <c r="G446" t="s" s="4">
        <v>4555</v>
      </c>
    </row>
    <row r="447" ht="45.0" customHeight="true">
      <c r="A447" t="s" s="4">
        <v>1960</v>
      </c>
      <c r="B447" t="s" s="4">
        <v>5055</v>
      </c>
      <c r="C447" t="s" s="4">
        <v>4553</v>
      </c>
      <c r="D447" t="s" s="4">
        <v>4813</v>
      </c>
      <c r="E447" t="s" s="4">
        <v>4813</v>
      </c>
      <c r="F447" t="s" s="4">
        <v>3983</v>
      </c>
      <c r="G447" t="s" s="4">
        <v>4555</v>
      </c>
    </row>
    <row r="448" ht="45.0" customHeight="true">
      <c r="A448" t="s" s="4">
        <v>1962</v>
      </c>
      <c r="B448" t="s" s="4">
        <v>5056</v>
      </c>
      <c r="C448" t="s" s="4">
        <v>4553</v>
      </c>
      <c r="D448" t="s" s="4">
        <v>4813</v>
      </c>
      <c r="E448" t="s" s="4">
        <v>4813</v>
      </c>
      <c r="F448" t="s" s="4">
        <v>3983</v>
      </c>
      <c r="G448" t="s" s="4">
        <v>4555</v>
      </c>
    </row>
    <row r="449" ht="45.0" customHeight="true">
      <c r="A449" t="s" s="4">
        <v>1964</v>
      </c>
      <c r="B449" t="s" s="4">
        <v>5057</v>
      </c>
      <c r="C449" t="s" s="4">
        <v>4553</v>
      </c>
      <c r="D449" t="s" s="4">
        <v>4863</v>
      </c>
      <c r="E449" t="s" s="4">
        <v>4863</v>
      </c>
      <c r="F449" t="s" s="4">
        <v>3983</v>
      </c>
      <c r="G449" t="s" s="4">
        <v>4555</v>
      </c>
    </row>
    <row r="450" ht="45.0" customHeight="true">
      <c r="A450" t="s" s="4">
        <v>1966</v>
      </c>
      <c r="B450" t="s" s="4">
        <v>5058</v>
      </c>
      <c r="C450" t="s" s="4">
        <v>4553</v>
      </c>
      <c r="D450" t="s" s="4">
        <v>4863</v>
      </c>
      <c r="E450" t="s" s="4">
        <v>4863</v>
      </c>
      <c r="F450" t="s" s="4">
        <v>3983</v>
      </c>
      <c r="G450" t="s" s="4">
        <v>4555</v>
      </c>
    </row>
    <row r="451" ht="45.0" customHeight="true">
      <c r="A451" t="s" s="4">
        <v>1968</v>
      </c>
      <c r="B451" t="s" s="4">
        <v>5059</v>
      </c>
      <c r="C451" t="s" s="4">
        <v>4553</v>
      </c>
      <c r="D451" t="s" s="4">
        <v>4863</v>
      </c>
      <c r="E451" t="s" s="4">
        <v>4863</v>
      </c>
      <c r="F451" t="s" s="4">
        <v>3983</v>
      </c>
      <c r="G451" t="s" s="4">
        <v>4555</v>
      </c>
    </row>
    <row r="452" ht="45.0" customHeight="true">
      <c r="A452" t="s" s="4">
        <v>1970</v>
      </c>
      <c r="B452" t="s" s="4">
        <v>5060</v>
      </c>
      <c r="C452" t="s" s="4">
        <v>4553</v>
      </c>
      <c r="D452" t="s" s="4">
        <v>4863</v>
      </c>
      <c r="E452" t="s" s="4">
        <v>4863</v>
      </c>
      <c r="F452" t="s" s="4">
        <v>3983</v>
      </c>
      <c r="G452" t="s" s="4">
        <v>4555</v>
      </c>
    </row>
    <row r="453" ht="45.0" customHeight="true">
      <c r="A453" t="s" s="4">
        <v>1972</v>
      </c>
      <c r="B453" t="s" s="4">
        <v>5061</v>
      </c>
      <c r="C453" t="s" s="4">
        <v>4553</v>
      </c>
      <c r="D453" t="s" s="4">
        <v>4863</v>
      </c>
      <c r="E453" t="s" s="4">
        <v>4863</v>
      </c>
      <c r="F453" t="s" s="4">
        <v>3983</v>
      </c>
      <c r="G453" t="s" s="4">
        <v>4555</v>
      </c>
    </row>
    <row r="454" ht="45.0" customHeight="true">
      <c r="A454" t="s" s="4">
        <v>1976</v>
      </c>
      <c r="B454" t="s" s="4">
        <v>5062</v>
      </c>
      <c r="C454" t="s" s="4">
        <v>4553</v>
      </c>
      <c r="D454" t="s" s="4">
        <v>4580</v>
      </c>
      <c r="E454" t="s" s="4">
        <v>4580</v>
      </c>
      <c r="F454" t="s" s="4">
        <v>3983</v>
      </c>
      <c r="G454" t="s" s="4">
        <v>4555</v>
      </c>
    </row>
    <row r="455" ht="45.0" customHeight="true">
      <c r="A455" t="s" s="4">
        <v>1981</v>
      </c>
      <c r="B455" t="s" s="4">
        <v>5063</v>
      </c>
      <c r="C455" t="s" s="4">
        <v>4553</v>
      </c>
      <c r="D455" t="s" s="4">
        <v>4580</v>
      </c>
      <c r="E455" t="s" s="4">
        <v>4580</v>
      </c>
      <c r="F455" t="s" s="4">
        <v>3983</v>
      </c>
      <c r="G455" t="s" s="4">
        <v>4555</v>
      </c>
    </row>
    <row r="456" ht="45.0" customHeight="true">
      <c r="A456" t="s" s="4">
        <v>1984</v>
      </c>
      <c r="B456" t="s" s="4">
        <v>5064</v>
      </c>
      <c r="C456" t="s" s="4">
        <v>4553</v>
      </c>
      <c r="D456" t="s" s="4">
        <v>4582</v>
      </c>
      <c r="E456" t="s" s="4">
        <v>4582</v>
      </c>
      <c r="F456" t="s" s="4">
        <v>3983</v>
      </c>
      <c r="G456" t="s" s="4">
        <v>4555</v>
      </c>
    </row>
    <row r="457" ht="45.0" customHeight="true">
      <c r="A457" t="s" s="4">
        <v>1987</v>
      </c>
      <c r="B457" t="s" s="4">
        <v>5065</v>
      </c>
      <c r="C457" t="s" s="4">
        <v>4553</v>
      </c>
      <c r="D457" t="s" s="4">
        <v>4576</v>
      </c>
      <c r="E457" t="s" s="4">
        <v>4576</v>
      </c>
      <c r="F457" t="s" s="4">
        <v>3983</v>
      </c>
      <c r="G457" t="s" s="4">
        <v>4555</v>
      </c>
    </row>
    <row r="458" ht="45.0" customHeight="true">
      <c r="A458" t="s" s="4">
        <v>1990</v>
      </c>
      <c r="B458" t="s" s="4">
        <v>5066</v>
      </c>
      <c r="C458" t="s" s="4">
        <v>4553</v>
      </c>
      <c r="D458" t="s" s="4">
        <v>4576</v>
      </c>
      <c r="E458" t="s" s="4">
        <v>4576</v>
      </c>
      <c r="F458" t="s" s="4">
        <v>3983</v>
      </c>
      <c r="G458" t="s" s="4">
        <v>4555</v>
      </c>
    </row>
    <row r="459" ht="45.0" customHeight="true">
      <c r="A459" t="s" s="4">
        <v>1992</v>
      </c>
      <c r="B459" t="s" s="4">
        <v>5067</v>
      </c>
      <c r="C459" t="s" s="4">
        <v>4553</v>
      </c>
      <c r="D459" t="s" s="4">
        <v>4857</v>
      </c>
      <c r="E459" t="s" s="4">
        <v>4857</v>
      </c>
      <c r="F459" t="s" s="4">
        <v>3983</v>
      </c>
      <c r="G459" t="s" s="4">
        <v>4555</v>
      </c>
    </row>
    <row r="460" ht="45.0" customHeight="true">
      <c r="A460" t="s" s="4">
        <v>1994</v>
      </c>
      <c r="B460" t="s" s="4">
        <v>5068</v>
      </c>
      <c r="C460" t="s" s="4">
        <v>4553</v>
      </c>
      <c r="D460" t="s" s="4">
        <v>4857</v>
      </c>
      <c r="E460" t="s" s="4">
        <v>4857</v>
      </c>
      <c r="F460" t="s" s="4">
        <v>3983</v>
      </c>
      <c r="G460" t="s" s="4">
        <v>4555</v>
      </c>
    </row>
    <row r="461" ht="45.0" customHeight="true">
      <c r="A461" t="s" s="4">
        <v>1996</v>
      </c>
      <c r="B461" t="s" s="4">
        <v>5069</v>
      </c>
      <c r="C461" t="s" s="4">
        <v>4553</v>
      </c>
      <c r="D461" t="s" s="4">
        <v>4857</v>
      </c>
      <c r="E461" t="s" s="4">
        <v>4857</v>
      </c>
      <c r="F461" t="s" s="4">
        <v>3983</v>
      </c>
      <c r="G461" t="s" s="4">
        <v>4555</v>
      </c>
    </row>
    <row r="462" ht="45.0" customHeight="true">
      <c r="A462" t="s" s="4">
        <v>1999</v>
      </c>
      <c r="B462" t="s" s="4">
        <v>5070</v>
      </c>
      <c r="C462" t="s" s="4">
        <v>4553</v>
      </c>
      <c r="D462" t="s" s="4">
        <v>4857</v>
      </c>
      <c r="E462" t="s" s="4">
        <v>4857</v>
      </c>
      <c r="F462" t="s" s="4">
        <v>3983</v>
      </c>
      <c r="G462" t="s" s="4">
        <v>4555</v>
      </c>
    </row>
    <row r="463" ht="45.0" customHeight="true">
      <c r="A463" t="s" s="4">
        <v>2001</v>
      </c>
      <c r="B463" t="s" s="4">
        <v>5071</v>
      </c>
      <c r="C463" t="s" s="4">
        <v>4553</v>
      </c>
      <c r="D463" t="s" s="4">
        <v>4857</v>
      </c>
      <c r="E463" t="s" s="4">
        <v>4857</v>
      </c>
      <c r="F463" t="s" s="4">
        <v>3983</v>
      </c>
      <c r="G463" t="s" s="4">
        <v>4555</v>
      </c>
    </row>
    <row r="464" ht="45.0" customHeight="true">
      <c r="A464" t="s" s="4">
        <v>2003</v>
      </c>
      <c r="B464" t="s" s="4">
        <v>5072</v>
      </c>
      <c r="C464" t="s" s="4">
        <v>4553</v>
      </c>
      <c r="D464" t="s" s="4">
        <v>4813</v>
      </c>
      <c r="E464" t="s" s="4">
        <v>4813</v>
      </c>
      <c r="F464" t="s" s="4">
        <v>3983</v>
      </c>
      <c r="G464" t="s" s="4">
        <v>4555</v>
      </c>
    </row>
    <row r="465" ht="45.0" customHeight="true">
      <c r="A465" t="s" s="4">
        <v>2007</v>
      </c>
      <c r="B465" t="s" s="4">
        <v>5073</v>
      </c>
      <c r="C465" t="s" s="4">
        <v>4553</v>
      </c>
      <c r="D465" t="s" s="4">
        <v>4813</v>
      </c>
      <c r="E465" t="s" s="4">
        <v>4813</v>
      </c>
      <c r="F465" t="s" s="4">
        <v>3983</v>
      </c>
      <c r="G465" t="s" s="4">
        <v>4555</v>
      </c>
    </row>
    <row r="466" ht="45.0" customHeight="true">
      <c r="A466" t="s" s="4">
        <v>2010</v>
      </c>
      <c r="B466" t="s" s="4">
        <v>5074</v>
      </c>
      <c r="C466" t="s" s="4">
        <v>4553</v>
      </c>
      <c r="D466" t="s" s="4">
        <v>4813</v>
      </c>
      <c r="E466" t="s" s="4">
        <v>4813</v>
      </c>
      <c r="F466" t="s" s="4">
        <v>3983</v>
      </c>
      <c r="G466" t="s" s="4">
        <v>4555</v>
      </c>
    </row>
    <row r="467" ht="45.0" customHeight="true">
      <c r="A467" t="s" s="4">
        <v>2012</v>
      </c>
      <c r="B467" t="s" s="4">
        <v>5075</v>
      </c>
      <c r="C467" t="s" s="4">
        <v>4553</v>
      </c>
      <c r="D467" t="s" s="4">
        <v>4813</v>
      </c>
      <c r="E467" t="s" s="4">
        <v>4813</v>
      </c>
      <c r="F467" t="s" s="4">
        <v>3983</v>
      </c>
      <c r="G467" t="s" s="4">
        <v>4555</v>
      </c>
    </row>
    <row r="468" ht="45.0" customHeight="true">
      <c r="A468" t="s" s="4">
        <v>2014</v>
      </c>
      <c r="B468" t="s" s="4">
        <v>5076</v>
      </c>
      <c r="C468" t="s" s="4">
        <v>4553</v>
      </c>
      <c r="D468" t="s" s="4">
        <v>4813</v>
      </c>
      <c r="E468" t="s" s="4">
        <v>4813</v>
      </c>
      <c r="F468" t="s" s="4">
        <v>3983</v>
      </c>
      <c r="G468" t="s" s="4">
        <v>4555</v>
      </c>
    </row>
    <row r="469" ht="45.0" customHeight="true">
      <c r="A469" t="s" s="4">
        <v>2017</v>
      </c>
      <c r="B469" t="s" s="4">
        <v>5077</v>
      </c>
      <c r="C469" t="s" s="4">
        <v>4553</v>
      </c>
      <c r="D469" t="s" s="4">
        <v>4863</v>
      </c>
      <c r="E469" t="s" s="4">
        <v>4863</v>
      </c>
      <c r="F469" t="s" s="4">
        <v>3983</v>
      </c>
      <c r="G469" t="s" s="4">
        <v>4555</v>
      </c>
    </row>
    <row r="470" ht="45.0" customHeight="true">
      <c r="A470" t="s" s="4">
        <v>2020</v>
      </c>
      <c r="B470" t="s" s="4">
        <v>5078</v>
      </c>
      <c r="C470" t="s" s="4">
        <v>4553</v>
      </c>
      <c r="D470" t="s" s="4">
        <v>4933</v>
      </c>
      <c r="E470" t="s" s="4">
        <v>4933</v>
      </c>
      <c r="F470" t="s" s="4">
        <v>3983</v>
      </c>
      <c r="G470" t="s" s="4">
        <v>4555</v>
      </c>
    </row>
    <row r="471" ht="45.0" customHeight="true">
      <c r="A471" t="s" s="4">
        <v>2022</v>
      </c>
      <c r="B471" t="s" s="4">
        <v>5079</v>
      </c>
      <c r="C471" t="s" s="4">
        <v>4553</v>
      </c>
      <c r="D471" t="s" s="4">
        <v>4933</v>
      </c>
      <c r="E471" t="s" s="4">
        <v>4933</v>
      </c>
      <c r="F471" t="s" s="4">
        <v>3983</v>
      </c>
      <c r="G471" t="s" s="4">
        <v>4555</v>
      </c>
    </row>
    <row r="472" ht="45.0" customHeight="true">
      <c r="A472" t="s" s="4">
        <v>2027</v>
      </c>
      <c r="B472" t="s" s="4">
        <v>5080</v>
      </c>
      <c r="C472" t="s" s="4">
        <v>4553</v>
      </c>
      <c r="D472" t="s" s="4">
        <v>4933</v>
      </c>
      <c r="E472" t="s" s="4">
        <v>4933</v>
      </c>
      <c r="F472" t="s" s="4">
        <v>3983</v>
      </c>
      <c r="G472" t="s" s="4">
        <v>4555</v>
      </c>
    </row>
    <row r="473" ht="45.0" customHeight="true">
      <c r="A473" t="s" s="4">
        <v>2029</v>
      </c>
      <c r="B473" t="s" s="4">
        <v>5081</v>
      </c>
      <c r="C473" t="s" s="4">
        <v>4553</v>
      </c>
      <c r="D473" t="s" s="4">
        <v>4933</v>
      </c>
      <c r="E473" t="s" s="4">
        <v>4933</v>
      </c>
      <c r="F473" t="s" s="4">
        <v>3983</v>
      </c>
      <c r="G473" t="s" s="4">
        <v>4555</v>
      </c>
    </row>
    <row r="474" ht="45.0" customHeight="true">
      <c r="A474" t="s" s="4">
        <v>2032</v>
      </c>
      <c r="B474" t="s" s="4">
        <v>5082</v>
      </c>
      <c r="C474" t="s" s="4">
        <v>4553</v>
      </c>
      <c r="D474" t="s" s="4">
        <v>4576</v>
      </c>
      <c r="E474" t="s" s="4">
        <v>4576</v>
      </c>
      <c r="F474" t="s" s="4">
        <v>3983</v>
      </c>
      <c r="G474" t="s" s="4">
        <v>4555</v>
      </c>
    </row>
    <row r="475" ht="45.0" customHeight="true">
      <c r="A475" t="s" s="4">
        <v>2035</v>
      </c>
      <c r="B475" t="s" s="4">
        <v>5083</v>
      </c>
      <c r="C475" t="s" s="4">
        <v>4553</v>
      </c>
      <c r="D475" t="s" s="4">
        <v>4847</v>
      </c>
      <c r="E475" t="s" s="4">
        <v>4847</v>
      </c>
      <c r="F475" t="s" s="4">
        <v>3983</v>
      </c>
      <c r="G475" t="s" s="4">
        <v>4555</v>
      </c>
    </row>
    <row r="476" ht="45.0" customHeight="true">
      <c r="A476" t="s" s="4">
        <v>2038</v>
      </c>
      <c r="B476" t="s" s="4">
        <v>5084</v>
      </c>
      <c r="C476" t="s" s="4">
        <v>4553</v>
      </c>
      <c r="D476" t="s" s="4">
        <v>4554</v>
      </c>
      <c r="E476" t="s" s="4">
        <v>4554</v>
      </c>
      <c r="F476" t="s" s="4">
        <v>3983</v>
      </c>
      <c r="G476" t="s" s="4">
        <v>4555</v>
      </c>
    </row>
    <row r="477" ht="45.0" customHeight="true">
      <c r="A477" t="s" s="4">
        <v>2041</v>
      </c>
      <c r="B477" t="s" s="4">
        <v>5085</v>
      </c>
      <c r="C477" t="s" s="4">
        <v>4553</v>
      </c>
      <c r="D477" t="s" s="4">
        <v>4839</v>
      </c>
      <c r="E477" t="s" s="4">
        <v>4839</v>
      </c>
      <c r="F477" t="s" s="4">
        <v>3983</v>
      </c>
      <c r="G477" t="s" s="4">
        <v>4555</v>
      </c>
    </row>
    <row r="478" ht="45.0" customHeight="true">
      <c r="A478" t="s" s="4">
        <v>2045</v>
      </c>
      <c r="B478" t="s" s="4">
        <v>5086</v>
      </c>
      <c r="C478" t="s" s="4">
        <v>4553</v>
      </c>
      <c r="D478" t="s" s="4">
        <v>4554</v>
      </c>
      <c r="E478" t="s" s="4">
        <v>4554</v>
      </c>
      <c r="F478" t="s" s="4">
        <v>3983</v>
      </c>
      <c r="G478" t="s" s="4">
        <v>4555</v>
      </c>
    </row>
    <row r="479" ht="45.0" customHeight="true">
      <c r="A479" t="s" s="4">
        <v>2047</v>
      </c>
      <c r="B479" t="s" s="4">
        <v>5087</v>
      </c>
      <c r="C479" t="s" s="4">
        <v>4553</v>
      </c>
      <c r="D479" t="s" s="4">
        <v>4857</v>
      </c>
      <c r="E479" t="s" s="4">
        <v>4857</v>
      </c>
      <c r="F479" t="s" s="4">
        <v>3983</v>
      </c>
      <c r="G479" t="s" s="4">
        <v>4555</v>
      </c>
    </row>
    <row r="480" ht="45.0" customHeight="true">
      <c r="A480" t="s" s="4">
        <v>2049</v>
      </c>
      <c r="B480" t="s" s="4">
        <v>5088</v>
      </c>
      <c r="C480" t="s" s="4">
        <v>4553</v>
      </c>
      <c r="D480" t="s" s="4">
        <v>4857</v>
      </c>
      <c r="E480" t="s" s="4">
        <v>4857</v>
      </c>
      <c r="F480" t="s" s="4">
        <v>3983</v>
      </c>
      <c r="G480" t="s" s="4">
        <v>4555</v>
      </c>
    </row>
    <row r="481" ht="45.0" customHeight="true">
      <c r="A481" t="s" s="4">
        <v>2051</v>
      </c>
      <c r="B481" t="s" s="4">
        <v>5089</v>
      </c>
      <c r="C481" t="s" s="4">
        <v>4553</v>
      </c>
      <c r="D481" t="s" s="4">
        <v>4857</v>
      </c>
      <c r="E481" t="s" s="4">
        <v>4857</v>
      </c>
      <c r="F481" t="s" s="4">
        <v>3983</v>
      </c>
      <c r="G481" t="s" s="4">
        <v>4555</v>
      </c>
    </row>
    <row r="482" ht="45.0" customHeight="true">
      <c r="A482" t="s" s="4">
        <v>2055</v>
      </c>
      <c r="B482" t="s" s="4">
        <v>5090</v>
      </c>
      <c r="C482" t="s" s="4">
        <v>4553</v>
      </c>
      <c r="D482" t="s" s="4">
        <v>4857</v>
      </c>
      <c r="E482" t="s" s="4">
        <v>4857</v>
      </c>
      <c r="F482" t="s" s="4">
        <v>3983</v>
      </c>
      <c r="G482" t="s" s="4">
        <v>4555</v>
      </c>
    </row>
    <row r="483" ht="45.0" customHeight="true">
      <c r="A483" t="s" s="4">
        <v>2058</v>
      </c>
      <c r="B483" t="s" s="4">
        <v>5091</v>
      </c>
      <c r="C483" t="s" s="4">
        <v>4553</v>
      </c>
      <c r="D483" t="s" s="4">
        <v>4857</v>
      </c>
      <c r="E483" t="s" s="4">
        <v>4857</v>
      </c>
      <c r="F483" t="s" s="4">
        <v>3983</v>
      </c>
      <c r="G483" t="s" s="4">
        <v>4555</v>
      </c>
    </row>
    <row r="484" ht="45.0" customHeight="true">
      <c r="A484" t="s" s="4">
        <v>2060</v>
      </c>
      <c r="B484" t="s" s="4">
        <v>5092</v>
      </c>
      <c r="C484" t="s" s="4">
        <v>4553</v>
      </c>
      <c r="D484" t="s" s="4">
        <v>4813</v>
      </c>
      <c r="E484" t="s" s="4">
        <v>4813</v>
      </c>
      <c r="F484" t="s" s="4">
        <v>3983</v>
      </c>
      <c r="G484" t="s" s="4">
        <v>4555</v>
      </c>
    </row>
    <row r="485" ht="45.0" customHeight="true">
      <c r="A485" t="s" s="4">
        <v>2062</v>
      </c>
      <c r="B485" t="s" s="4">
        <v>5093</v>
      </c>
      <c r="C485" t="s" s="4">
        <v>4553</v>
      </c>
      <c r="D485" t="s" s="4">
        <v>4813</v>
      </c>
      <c r="E485" t="s" s="4">
        <v>4813</v>
      </c>
      <c r="F485" t="s" s="4">
        <v>3983</v>
      </c>
      <c r="G485" t="s" s="4">
        <v>4555</v>
      </c>
    </row>
    <row r="486" ht="45.0" customHeight="true">
      <c r="A486" t="s" s="4">
        <v>2067</v>
      </c>
      <c r="B486" t="s" s="4">
        <v>5094</v>
      </c>
      <c r="C486" t="s" s="4">
        <v>4553</v>
      </c>
      <c r="D486" t="s" s="4">
        <v>5095</v>
      </c>
      <c r="E486" t="s" s="4">
        <v>5095</v>
      </c>
      <c r="F486" t="s" s="4">
        <v>3983</v>
      </c>
      <c r="G486" t="s" s="4">
        <v>4555</v>
      </c>
    </row>
    <row r="487" ht="45.0" customHeight="true">
      <c r="A487" t="s" s="4">
        <v>2069</v>
      </c>
      <c r="B487" t="s" s="4">
        <v>5096</v>
      </c>
      <c r="C487" t="s" s="4">
        <v>4553</v>
      </c>
      <c r="D487" t="s" s="4">
        <v>5095</v>
      </c>
      <c r="E487" t="s" s="4">
        <v>5095</v>
      </c>
      <c r="F487" t="s" s="4">
        <v>3983</v>
      </c>
      <c r="G487" t="s" s="4">
        <v>4555</v>
      </c>
    </row>
    <row r="488" ht="45.0" customHeight="true">
      <c r="A488" t="s" s="4">
        <v>2071</v>
      </c>
      <c r="B488" t="s" s="4">
        <v>5097</v>
      </c>
      <c r="C488" t="s" s="4">
        <v>4553</v>
      </c>
      <c r="D488" t="s" s="4">
        <v>5095</v>
      </c>
      <c r="E488" t="s" s="4">
        <v>5095</v>
      </c>
      <c r="F488" t="s" s="4">
        <v>3983</v>
      </c>
      <c r="G488" t="s" s="4">
        <v>4555</v>
      </c>
    </row>
    <row r="489" ht="45.0" customHeight="true">
      <c r="A489" t="s" s="4">
        <v>2073</v>
      </c>
      <c r="B489" t="s" s="4">
        <v>5098</v>
      </c>
      <c r="C489" t="s" s="4">
        <v>4553</v>
      </c>
      <c r="D489" t="s" s="4">
        <v>4933</v>
      </c>
      <c r="E489" t="s" s="4">
        <v>4933</v>
      </c>
      <c r="F489" t="s" s="4">
        <v>3983</v>
      </c>
      <c r="G489" t="s" s="4">
        <v>4555</v>
      </c>
    </row>
    <row r="490" ht="45.0" customHeight="true">
      <c r="A490" t="s" s="4">
        <v>2077</v>
      </c>
      <c r="B490" t="s" s="4">
        <v>5099</v>
      </c>
      <c r="C490" t="s" s="4">
        <v>4553</v>
      </c>
      <c r="D490" t="s" s="4">
        <v>4933</v>
      </c>
      <c r="E490" t="s" s="4">
        <v>4933</v>
      </c>
      <c r="F490" t="s" s="4">
        <v>3983</v>
      </c>
      <c r="G490" t="s" s="4">
        <v>4555</v>
      </c>
    </row>
    <row r="491" ht="45.0" customHeight="true">
      <c r="A491" t="s" s="4">
        <v>2081</v>
      </c>
      <c r="B491" t="s" s="4">
        <v>5100</v>
      </c>
      <c r="C491" t="s" s="4">
        <v>4553</v>
      </c>
      <c r="D491" t="s" s="4">
        <v>4933</v>
      </c>
      <c r="E491" t="s" s="4">
        <v>4933</v>
      </c>
      <c r="F491" t="s" s="4">
        <v>3983</v>
      </c>
      <c r="G491" t="s" s="4">
        <v>4555</v>
      </c>
    </row>
    <row r="492" ht="45.0" customHeight="true">
      <c r="A492" t="s" s="4">
        <v>2085</v>
      </c>
      <c r="B492" t="s" s="4">
        <v>5101</v>
      </c>
      <c r="C492" t="s" s="4">
        <v>4553</v>
      </c>
      <c r="D492" t="s" s="4">
        <v>4554</v>
      </c>
      <c r="E492" t="s" s="4">
        <v>4554</v>
      </c>
      <c r="F492" t="s" s="4">
        <v>3983</v>
      </c>
      <c r="G492" t="s" s="4">
        <v>4555</v>
      </c>
    </row>
    <row r="493" ht="45.0" customHeight="true">
      <c r="A493" t="s" s="4">
        <v>2088</v>
      </c>
      <c r="B493" t="s" s="4">
        <v>5102</v>
      </c>
      <c r="C493" t="s" s="4">
        <v>4553</v>
      </c>
      <c r="D493" t="s" s="4">
        <v>4554</v>
      </c>
      <c r="E493" t="s" s="4">
        <v>4554</v>
      </c>
      <c r="F493" t="s" s="4">
        <v>3983</v>
      </c>
      <c r="G493" t="s" s="4">
        <v>4555</v>
      </c>
    </row>
    <row r="494" ht="45.0" customHeight="true">
      <c r="A494" t="s" s="4">
        <v>2090</v>
      </c>
      <c r="B494" t="s" s="4">
        <v>5103</v>
      </c>
      <c r="C494" t="s" s="4">
        <v>4553</v>
      </c>
      <c r="D494" t="s" s="4">
        <v>4554</v>
      </c>
      <c r="E494" t="s" s="4">
        <v>4554</v>
      </c>
      <c r="F494" t="s" s="4">
        <v>3983</v>
      </c>
      <c r="G494" t="s" s="4">
        <v>4555</v>
      </c>
    </row>
    <row r="495" ht="45.0" customHeight="true">
      <c r="A495" t="s" s="4">
        <v>2093</v>
      </c>
      <c r="B495" t="s" s="4">
        <v>5104</v>
      </c>
      <c r="C495" t="s" s="4">
        <v>4553</v>
      </c>
      <c r="D495" t="s" s="4">
        <v>4554</v>
      </c>
      <c r="E495" t="s" s="4">
        <v>4554</v>
      </c>
      <c r="F495" t="s" s="4">
        <v>3983</v>
      </c>
      <c r="G495" t="s" s="4">
        <v>4555</v>
      </c>
    </row>
    <row r="496" ht="45.0" customHeight="true">
      <c r="A496" t="s" s="4">
        <v>2096</v>
      </c>
      <c r="B496" t="s" s="4">
        <v>5105</v>
      </c>
      <c r="C496" t="s" s="4">
        <v>4553</v>
      </c>
      <c r="D496" t="s" s="4">
        <v>4554</v>
      </c>
      <c r="E496" t="s" s="4">
        <v>4554</v>
      </c>
      <c r="F496" t="s" s="4">
        <v>3983</v>
      </c>
      <c r="G496" t="s" s="4">
        <v>4555</v>
      </c>
    </row>
    <row r="497" ht="45.0" customHeight="true">
      <c r="A497" t="s" s="4">
        <v>2098</v>
      </c>
      <c r="B497" t="s" s="4">
        <v>5106</v>
      </c>
      <c r="C497" t="s" s="4">
        <v>4553</v>
      </c>
      <c r="D497" t="s" s="4">
        <v>4857</v>
      </c>
      <c r="E497" t="s" s="4">
        <v>4857</v>
      </c>
      <c r="F497" t="s" s="4">
        <v>3983</v>
      </c>
      <c r="G497" t="s" s="4">
        <v>4555</v>
      </c>
    </row>
    <row r="498" ht="45.0" customHeight="true">
      <c r="A498" t="s" s="4">
        <v>2100</v>
      </c>
      <c r="B498" t="s" s="4">
        <v>5107</v>
      </c>
      <c r="C498" t="s" s="4">
        <v>4553</v>
      </c>
      <c r="D498" t="s" s="4">
        <v>4857</v>
      </c>
      <c r="E498" t="s" s="4">
        <v>4857</v>
      </c>
      <c r="F498" t="s" s="4">
        <v>3983</v>
      </c>
      <c r="G498" t="s" s="4">
        <v>4555</v>
      </c>
    </row>
    <row r="499" ht="45.0" customHeight="true">
      <c r="A499" t="s" s="4">
        <v>2102</v>
      </c>
      <c r="B499" t="s" s="4">
        <v>5108</v>
      </c>
      <c r="C499" t="s" s="4">
        <v>4553</v>
      </c>
      <c r="D499" t="s" s="4">
        <v>4857</v>
      </c>
      <c r="E499" t="s" s="4">
        <v>4857</v>
      </c>
      <c r="F499" t="s" s="4">
        <v>3983</v>
      </c>
      <c r="G499" t="s" s="4">
        <v>4555</v>
      </c>
    </row>
    <row r="500" ht="45.0" customHeight="true">
      <c r="A500" t="s" s="4">
        <v>2104</v>
      </c>
      <c r="B500" t="s" s="4">
        <v>5109</v>
      </c>
      <c r="C500" t="s" s="4">
        <v>4553</v>
      </c>
      <c r="D500" t="s" s="4">
        <v>4857</v>
      </c>
      <c r="E500" t="s" s="4">
        <v>4857</v>
      </c>
      <c r="F500" t="s" s="4">
        <v>3983</v>
      </c>
      <c r="G500" t="s" s="4">
        <v>4555</v>
      </c>
    </row>
    <row r="501" ht="45.0" customHeight="true">
      <c r="A501" t="s" s="4">
        <v>2106</v>
      </c>
      <c r="B501" t="s" s="4">
        <v>5110</v>
      </c>
      <c r="C501" t="s" s="4">
        <v>4553</v>
      </c>
      <c r="D501" t="s" s="4">
        <v>4857</v>
      </c>
      <c r="E501" t="s" s="4">
        <v>4857</v>
      </c>
      <c r="F501" t="s" s="4">
        <v>3983</v>
      </c>
      <c r="G501" t="s" s="4">
        <v>4555</v>
      </c>
    </row>
    <row r="502" ht="45.0" customHeight="true">
      <c r="A502" t="s" s="4">
        <v>2108</v>
      </c>
      <c r="B502" t="s" s="4">
        <v>5111</v>
      </c>
      <c r="C502" t="s" s="4">
        <v>4553</v>
      </c>
      <c r="D502" t="s" s="4">
        <v>5095</v>
      </c>
      <c r="E502" t="s" s="4">
        <v>5095</v>
      </c>
      <c r="F502" t="s" s="4">
        <v>3983</v>
      </c>
      <c r="G502" t="s" s="4">
        <v>4555</v>
      </c>
    </row>
    <row r="503" ht="45.0" customHeight="true">
      <c r="A503" t="s" s="4">
        <v>2110</v>
      </c>
      <c r="B503" t="s" s="4">
        <v>5112</v>
      </c>
      <c r="C503" t="s" s="4">
        <v>4553</v>
      </c>
      <c r="D503" t="s" s="4">
        <v>5095</v>
      </c>
      <c r="E503" t="s" s="4">
        <v>5095</v>
      </c>
      <c r="F503" t="s" s="4">
        <v>3983</v>
      </c>
      <c r="G503" t="s" s="4">
        <v>4555</v>
      </c>
    </row>
    <row r="504" ht="45.0" customHeight="true">
      <c r="A504" t="s" s="4">
        <v>2114</v>
      </c>
      <c r="B504" t="s" s="4">
        <v>5113</v>
      </c>
      <c r="C504" t="s" s="4">
        <v>4553</v>
      </c>
      <c r="D504" t="s" s="4">
        <v>5114</v>
      </c>
      <c r="E504" t="s" s="4">
        <v>5114</v>
      </c>
      <c r="F504" t="s" s="4">
        <v>3983</v>
      </c>
      <c r="G504" t="s" s="4">
        <v>4555</v>
      </c>
    </row>
    <row r="505" ht="45.0" customHeight="true">
      <c r="A505" t="s" s="4">
        <v>2116</v>
      </c>
      <c r="B505" t="s" s="4">
        <v>5115</v>
      </c>
      <c r="C505" t="s" s="4">
        <v>4553</v>
      </c>
      <c r="D505" t="s" s="4">
        <v>5114</v>
      </c>
      <c r="E505" t="s" s="4">
        <v>5114</v>
      </c>
      <c r="F505" t="s" s="4">
        <v>3983</v>
      </c>
      <c r="G505" t="s" s="4">
        <v>4555</v>
      </c>
    </row>
    <row r="506" ht="45.0" customHeight="true">
      <c r="A506" t="s" s="4">
        <v>2118</v>
      </c>
      <c r="B506" t="s" s="4">
        <v>5116</v>
      </c>
      <c r="C506" t="s" s="4">
        <v>4553</v>
      </c>
      <c r="D506" t="s" s="4">
        <v>5114</v>
      </c>
      <c r="E506" t="s" s="4">
        <v>5114</v>
      </c>
      <c r="F506" t="s" s="4">
        <v>3983</v>
      </c>
      <c r="G506" t="s" s="4">
        <v>4555</v>
      </c>
    </row>
    <row r="507" ht="45.0" customHeight="true">
      <c r="A507" t="s" s="4">
        <v>2121</v>
      </c>
      <c r="B507" t="s" s="4">
        <v>5117</v>
      </c>
      <c r="C507" t="s" s="4">
        <v>4553</v>
      </c>
      <c r="D507" t="s" s="4">
        <v>4554</v>
      </c>
      <c r="E507" t="s" s="4">
        <v>4554</v>
      </c>
      <c r="F507" t="s" s="4">
        <v>3983</v>
      </c>
      <c r="G507" t="s" s="4">
        <v>4555</v>
      </c>
    </row>
    <row r="508" ht="45.0" customHeight="true">
      <c r="A508" t="s" s="4">
        <v>2125</v>
      </c>
      <c r="B508" t="s" s="4">
        <v>5118</v>
      </c>
      <c r="C508" t="s" s="4">
        <v>4553</v>
      </c>
      <c r="D508" t="s" s="4">
        <v>4554</v>
      </c>
      <c r="E508" t="s" s="4">
        <v>4554</v>
      </c>
      <c r="F508" t="s" s="4">
        <v>3983</v>
      </c>
      <c r="G508" t="s" s="4">
        <v>4555</v>
      </c>
    </row>
    <row r="509" ht="45.0" customHeight="true">
      <c r="A509" t="s" s="4">
        <v>2128</v>
      </c>
      <c r="B509" t="s" s="4">
        <v>5119</v>
      </c>
      <c r="C509" t="s" s="4">
        <v>4553</v>
      </c>
      <c r="D509" t="s" s="4">
        <v>4554</v>
      </c>
      <c r="E509" t="s" s="4">
        <v>4554</v>
      </c>
      <c r="F509" t="s" s="4">
        <v>3983</v>
      </c>
      <c r="G509" t="s" s="4">
        <v>4555</v>
      </c>
    </row>
    <row r="510" ht="45.0" customHeight="true">
      <c r="A510" t="s" s="4">
        <v>2131</v>
      </c>
      <c r="B510" t="s" s="4">
        <v>5120</v>
      </c>
      <c r="C510" t="s" s="4">
        <v>4553</v>
      </c>
      <c r="D510" t="s" s="4">
        <v>4554</v>
      </c>
      <c r="E510" t="s" s="4">
        <v>4554</v>
      </c>
      <c r="F510" t="s" s="4">
        <v>3983</v>
      </c>
      <c r="G510" t="s" s="4">
        <v>4555</v>
      </c>
    </row>
    <row r="511" ht="45.0" customHeight="true">
      <c r="A511" t="s" s="4">
        <v>2135</v>
      </c>
      <c r="B511" t="s" s="4">
        <v>5121</v>
      </c>
      <c r="C511" t="s" s="4">
        <v>4553</v>
      </c>
      <c r="D511" t="s" s="4">
        <v>4554</v>
      </c>
      <c r="E511" t="s" s="4">
        <v>4554</v>
      </c>
      <c r="F511" t="s" s="4">
        <v>3983</v>
      </c>
      <c r="G511" t="s" s="4">
        <v>4555</v>
      </c>
    </row>
    <row r="512" ht="45.0" customHeight="true">
      <c r="A512" t="s" s="4">
        <v>2137</v>
      </c>
      <c r="B512" t="s" s="4">
        <v>5122</v>
      </c>
      <c r="C512" t="s" s="4">
        <v>4553</v>
      </c>
      <c r="D512" t="s" s="4">
        <v>4857</v>
      </c>
      <c r="E512" t="s" s="4">
        <v>4857</v>
      </c>
      <c r="F512" t="s" s="4">
        <v>3983</v>
      </c>
      <c r="G512" t="s" s="4">
        <v>4555</v>
      </c>
    </row>
    <row r="513" ht="45.0" customHeight="true">
      <c r="A513" t="s" s="4">
        <v>2139</v>
      </c>
      <c r="B513" t="s" s="4">
        <v>5123</v>
      </c>
      <c r="C513" t="s" s="4">
        <v>4553</v>
      </c>
      <c r="D513" t="s" s="4">
        <v>4857</v>
      </c>
      <c r="E513" t="s" s="4">
        <v>4857</v>
      </c>
      <c r="F513" t="s" s="4">
        <v>3983</v>
      </c>
      <c r="G513" t="s" s="4">
        <v>4555</v>
      </c>
    </row>
    <row r="514" ht="45.0" customHeight="true">
      <c r="A514" t="s" s="4">
        <v>2141</v>
      </c>
      <c r="B514" t="s" s="4">
        <v>5124</v>
      </c>
      <c r="C514" t="s" s="4">
        <v>4553</v>
      </c>
      <c r="D514" t="s" s="4">
        <v>4857</v>
      </c>
      <c r="E514" t="s" s="4">
        <v>4857</v>
      </c>
      <c r="F514" t="s" s="4">
        <v>3983</v>
      </c>
      <c r="G514" t="s" s="4">
        <v>4555</v>
      </c>
    </row>
    <row r="515" ht="45.0" customHeight="true">
      <c r="A515" t="s" s="4">
        <v>2143</v>
      </c>
      <c r="B515" t="s" s="4">
        <v>5125</v>
      </c>
      <c r="C515" t="s" s="4">
        <v>4553</v>
      </c>
      <c r="D515" t="s" s="4">
        <v>4857</v>
      </c>
      <c r="E515" t="s" s="4">
        <v>4857</v>
      </c>
      <c r="F515" t="s" s="4">
        <v>3983</v>
      </c>
      <c r="G515" t="s" s="4">
        <v>4555</v>
      </c>
    </row>
    <row r="516" ht="45.0" customHeight="true">
      <c r="A516" t="s" s="4">
        <v>2147</v>
      </c>
      <c r="B516" t="s" s="4">
        <v>5126</v>
      </c>
      <c r="C516" t="s" s="4">
        <v>4553</v>
      </c>
      <c r="D516" t="s" s="4">
        <v>4857</v>
      </c>
      <c r="E516" t="s" s="4">
        <v>4857</v>
      </c>
      <c r="F516" t="s" s="4">
        <v>3983</v>
      </c>
      <c r="G516" t="s" s="4">
        <v>4555</v>
      </c>
    </row>
    <row r="517" ht="45.0" customHeight="true">
      <c r="A517" t="s" s="4">
        <v>2149</v>
      </c>
      <c r="B517" t="s" s="4">
        <v>5127</v>
      </c>
      <c r="C517" t="s" s="4">
        <v>4553</v>
      </c>
      <c r="D517" t="s" s="4">
        <v>5114</v>
      </c>
      <c r="E517" t="s" s="4">
        <v>5114</v>
      </c>
      <c r="F517" t="s" s="4">
        <v>3983</v>
      </c>
      <c r="G517" t="s" s="4">
        <v>4555</v>
      </c>
    </row>
    <row r="518" ht="45.0" customHeight="true">
      <c r="A518" t="s" s="4">
        <v>2151</v>
      </c>
      <c r="B518" t="s" s="4">
        <v>5128</v>
      </c>
      <c r="C518" t="s" s="4">
        <v>4553</v>
      </c>
      <c r="D518" t="s" s="4">
        <v>5114</v>
      </c>
      <c r="E518" t="s" s="4">
        <v>5114</v>
      </c>
      <c r="F518" t="s" s="4">
        <v>3983</v>
      </c>
      <c r="G518" t="s" s="4">
        <v>4555</v>
      </c>
    </row>
    <row r="519" ht="45.0" customHeight="true">
      <c r="A519" t="s" s="4">
        <v>2153</v>
      </c>
      <c r="B519" t="s" s="4">
        <v>5129</v>
      </c>
      <c r="C519" t="s" s="4">
        <v>4553</v>
      </c>
      <c r="D519" t="s" s="4">
        <v>5114</v>
      </c>
      <c r="E519" t="s" s="4">
        <v>5114</v>
      </c>
      <c r="F519" t="s" s="4">
        <v>3983</v>
      </c>
      <c r="G519" t="s" s="4">
        <v>4555</v>
      </c>
    </row>
    <row r="520" ht="45.0" customHeight="true">
      <c r="A520" t="s" s="4">
        <v>2155</v>
      </c>
      <c r="B520" t="s" s="4">
        <v>5130</v>
      </c>
      <c r="C520" t="s" s="4">
        <v>4553</v>
      </c>
      <c r="D520" t="s" s="4">
        <v>5114</v>
      </c>
      <c r="E520" t="s" s="4">
        <v>5114</v>
      </c>
      <c r="F520" t="s" s="4">
        <v>3983</v>
      </c>
      <c r="G520" t="s" s="4">
        <v>4555</v>
      </c>
    </row>
    <row r="521" ht="45.0" customHeight="true">
      <c r="A521" t="s" s="4">
        <v>2157</v>
      </c>
      <c r="B521" t="s" s="4">
        <v>5131</v>
      </c>
      <c r="C521" t="s" s="4">
        <v>4553</v>
      </c>
      <c r="D521" t="s" s="4">
        <v>5114</v>
      </c>
      <c r="E521" t="s" s="4">
        <v>5114</v>
      </c>
      <c r="F521" t="s" s="4">
        <v>3983</v>
      </c>
      <c r="G521" t="s" s="4">
        <v>4555</v>
      </c>
    </row>
    <row r="522" ht="45.0" customHeight="true">
      <c r="A522" t="s" s="4">
        <v>2160</v>
      </c>
      <c r="B522" t="s" s="4">
        <v>5132</v>
      </c>
      <c r="C522" t="s" s="4">
        <v>4553</v>
      </c>
      <c r="D522" t="s" s="4">
        <v>4554</v>
      </c>
      <c r="E522" t="s" s="4">
        <v>4554</v>
      </c>
      <c r="F522" t="s" s="4">
        <v>3983</v>
      </c>
      <c r="G522" t="s" s="4">
        <v>4555</v>
      </c>
    </row>
    <row r="523" ht="45.0" customHeight="true">
      <c r="A523" t="s" s="4">
        <v>2163</v>
      </c>
      <c r="B523" t="s" s="4">
        <v>5133</v>
      </c>
      <c r="C523" t="s" s="4">
        <v>4553</v>
      </c>
      <c r="D523" t="s" s="4">
        <v>4554</v>
      </c>
      <c r="E523" t="s" s="4">
        <v>4554</v>
      </c>
      <c r="F523" t="s" s="4">
        <v>3983</v>
      </c>
      <c r="G523" t="s" s="4">
        <v>4555</v>
      </c>
    </row>
    <row r="524" ht="45.0" customHeight="true">
      <c r="A524" t="s" s="4">
        <v>2166</v>
      </c>
      <c r="B524" t="s" s="4">
        <v>5134</v>
      </c>
      <c r="C524" t="s" s="4">
        <v>4553</v>
      </c>
      <c r="D524" t="s" s="4">
        <v>4554</v>
      </c>
      <c r="E524" t="s" s="4">
        <v>4554</v>
      </c>
      <c r="F524" t="s" s="4">
        <v>3983</v>
      </c>
      <c r="G524" t="s" s="4">
        <v>4555</v>
      </c>
    </row>
    <row r="525" ht="45.0" customHeight="true">
      <c r="A525" t="s" s="4">
        <v>2169</v>
      </c>
      <c r="B525" t="s" s="4">
        <v>5135</v>
      </c>
      <c r="C525" t="s" s="4">
        <v>4553</v>
      </c>
      <c r="D525" t="s" s="4">
        <v>4554</v>
      </c>
      <c r="E525" t="s" s="4">
        <v>4554</v>
      </c>
      <c r="F525" t="s" s="4">
        <v>3983</v>
      </c>
      <c r="G525" t="s" s="4">
        <v>4555</v>
      </c>
    </row>
    <row r="526" ht="45.0" customHeight="true">
      <c r="A526" t="s" s="4">
        <v>2172</v>
      </c>
      <c r="B526" t="s" s="4">
        <v>5136</v>
      </c>
      <c r="C526" t="s" s="4">
        <v>4553</v>
      </c>
      <c r="D526" t="s" s="4">
        <v>4554</v>
      </c>
      <c r="E526" t="s" s="4">
        <v>4554</v>
      </c>
      <c r="F526" t="s" s="4">
        <v>3983</v>
      </c>
      <c r="G526" t="s" s="4">
        <v>4555</v>
      </c>
    </row>
    <row r="527" ht="45.0" customHeight="true">
      <c r="A527" t="s" s="4">
        <v>2174</v>
      </c>
      <c r="B527" t="s" s="4">
        <v>5137</v>
      </c>
      <c r="C527" t="s" s="4">
        <v>4553</v>
      </c>
      <c r="D527" t="s" s="4">
        <v>4857</v>
      </c>
      <c r="E527" t="s" s="4">
        <v>4857</v>
      </c>
      <c r="F527" t="s" s="4">
        <v>3983</v>
      </c>
      <c r="G527" t="s" s="4">
        <v>4555</v>
      </c>
    </row>
    <row r="528" ht="45.0" customHeight="true">
      <c r="A528" t="s" s="4">
        <v>2176</v>
      </c>
      <c r="B528" t="s" s="4">
        <v>5138</v>
      </c>
      <c r="C528" t="s" s="4">
        <v>4553</v>
      </c>
      <c r="D528" t="s" s="4">
        <v>4857</v>
      </c>
      <c r="E528" t="s" s="4">
        <v>4857</v>
      </c>
      <c r="F528" t="s" s="4">
        <v>3983</v>
      </c>
      <c r="G528" t="s" s="4">
        <v>4555</v>
      </c>
    </row>
    <row r="529" ht="45.0" customHeight="true">
      <c r="A529" t="s" s="4">
        <v>2178</v>
      </c>
      <c r="B529" t="s" s="4">
        <v>5139</v>
      </c>
      <c r="C529" t="s" s="4">
        <v>4553</v>
      </c>
      <c r="D529" t="s" s="4">
        <v>4857</v>
      </c>
      <c r="E529" t="s" s="4">
        <v>4857</v>
      </c>
      <c r="F529" t="s" s="4">
        <v>3983</v>
      </c>
      <c r="G529" t="s" s="4">
        <v>4555</v>
      </c>
    </row>
    <row r="530" ht="45.0" customHeight="true">
      <c r="A530" t="s" s="4">
        <v>2181</v>
      </c>
      <c r="B530" t="s" s="4">
        <v>5140</v>
      </c>
      <c r="C530" t="s" s="4">
        <v>4553</v>
      </c>
      <c r="D530" t="s" s="4">
        <v>4857</v>
      </c>
      <c r="E530" t="s" s="4">
        <v>4857</v>
      </c>
      <c r="F530" t="s" s="4">
        <v>3983</v>
      </c>
      <c r="G530" t="s" s="4">
        <v>4555</v>
      </c>
    </row>
    <row r="531" ht="45.0" customHeight="true">
      <c r="A531" t="s" s="4">
        <v>2183</v>
      </c>
      <c r="B531" t="s" s="4">
        <v>5141</v>
      </c>
      <c r="C531" t="s" s="4">
        <v>4553</v>
      </c>
      <c r="D531" t="s" s="4">
        <v>4857</v>
      </c>
      <c r="E531" t="s" s="4">
        <v>4857</v>
      </c>
      <c r="F531" t="s" s="4">
        <v>3983</v>
      </c>
      <c r="G531" t="s" s="4">
        <v>4555</v>
      </c>
    </row>
    <row r="532" ht="45.0" customHeight="true">
      <c r="A532" t="s" s="4">
        <v>2185</v>
      </c>
      <c r="B532" t="s" s="4">
        <v>5142</v>
      </c>
      <c r="C532" t="s" s="4">
        <v>4553</v>
      </c>
      <c r="D532" t="s" s="4">
        <v>5114</v>
      </c>
      <c r="E532" t="s" s="4">
        <v>5114</v>
      </c>
      <c r="F532" t="s" s="4">
        <v>3983</v>
      </c>
      <c r="G532" t="s" s="4">
        <v>4555</v>
      </c>
    </row>
    <row r="533" ht="45.0" customHeight="true">
      <c r="A533" t="s" s="4">
        <v>2187</v>
      </c>
      <c r="B533" t="s" s="4">
        <v>5143</v>
      </c>
      <c r="C533" t="s" s="4">
        <v>4553</v>
      </c>
      <c r="D533" t="s" s="4">
        <v>5114</v>
      </c>
      <c r="E533" t="s" s="4">
        <v>5114</v>
      </c>
      <c r="F533" t="s" s="4">
        <v>3983</v>
      </c>
      <c r="G533" t="s" s="4">
        <v>4555</v>
      </c>
    </row>
    <row r="534" ht="45.0" customHeight="true">
      <c r="A534" t="s" s="4">
        <v>2189</v>
      </c>
      <c r="B534" t="s" s="4">
        <v>5144</v>
      </c>
      <c r="C534" t="s" s="4">
        <v>4553</v>
      </c>
      <c r="D534" t="s" s="4">
        <v>5114</v>
      </c>
      <c r="E534" t="s" s="4">
        <v>5114</v>
      </c>
      <c r="F534" t="s" s="4">
        <v>3983</v>
      </c>
      <c r="G534" t="s" s="4">
        <v>4555</v>
      </c>
    </row>
    <row r="535" ht="45.0" customHeight="true">
      <c r="A535" t="s" s="4">
        <v>2191</v>
      </c>
      <c r="B535" t="s" s="4">
        <v>5145</v>
      </c>
      <c r="C535" t="s" s="4">
        <v>4553</v>
      </c>
      <c r="D535" t="s" s="4">
        <v>5114</v>
      </c>
      <c r="E535" t="s" s="4">
        <v>5114</v>
      </c>
      <c r="F535" t="s" s="4">
        <v>3983</v>
      </c>
      <c r="G535" t="s" s="4">
        <v>4555</v>
      </c>
    </row>
    <row r="536" ht="45.0" customHeight="true">
      <c r="A536" t="s" s="4">
        <v>2194</v>
      </c>
      <c r="B536" t="s" s="4">
        <v>5146</v>
      </c>
      <c r="C536" t="s" s="4">
        <v>4553</v>
      </c>
      <c r="D536" t="s" s="4">
        <v>5114</v>
      </c>
      <c r="E536" t="s" s="4">
        <v>5114</v>
      </c>
      <c r="F536" t="s" s="4">
        <v>3983</v>
      </c>
      <c r="G536" t="s" s="4">
        <v>4555</v>
      </c>
    </row>
    <row r="537" ht="45.0" customHeight="true">
      <c r="A537" t="s" s="4">
        <v>2197</v>
      </c>
      <c r="B537" t="s" s="4">
        <v>5147</v>
      </c>
      <c r="C537" t="s" s="4">
        <v>4553</v>
      </c>
      <c r="D537" t="s" s="4">
        <v>4554</v>
      </c>
      <c r="E537" t="s" s="4">
        <v>4554</v>
      </c>
      <c r="F537" t="s" s="4">
        <v>3983</v>
      </c>
      <c r="G537" t="s" s="4">
        <v>4555</v>
      </c>
    </row>
    <row r="538" ht="45.0" customHeight="true">
      <c r="A538" t="s" s="4">
        <v>2199</v>
      </c>
      <c r="B538" t="s" s="4">
        <v>5148</v>
      </c>
      <c r="C538" t="s" s="4">
        <v>4553</v>
      </c>
      <c r="D538" t="s" s="4">
        <v>4554</v>
      </c>
      <c r="E538" t="s" s="4">
        <v>4554</v>
      </c>
      <c r="F538" t="s" s="4">
        <v>3983</v>
      </c>
      <c r="G538" t="s" s="4">
        <v>4555</v>
      </c>
    </row>
    <row r="539" ht="45.0" customHeight="true">
      <c r="A539" t="s" s="4">
        <v>2202</v>
      </c>
      <c r="B539" t="s" s="4">
        <v>5149</v>
      </c>
      <c r="C539" t="s" s="4">
        <v>4553</v>
      </c>
      <c r="D539" t="s" s="4">
        <v>4554</v>
      </c>
      <c r="E539" t="s" s="4">
        <v>4554</v>
      </c>
      <c r="F539" t="s" s="4">
        <v>3983</v>
      </c>
      <c r="G539" t="s" s="4">
        <v>4555</v>
      </c>
    </row>
    <row r="540" ht="45.0" customHeight="true">
      <c r="A540" t="s" s="4">
        <v>2206</v>
      </c>
      <c r="B540" t="s" s="4">
        <v>5150</v>
      </c>
      <c r="C540" t="s" s="4">
        <v>4553</v>
      </c>
      <c r="D540" t="s" s="4">
        <v>4554</v>
      </c>
      <c r="E540" t="s" s="4">
        <v>4554</v>
      </c>
      <c r="F540" t="s" s="4">
        <v>3983</v>
      </c>
      <c r="G540" t="s" s="4">
        <v>4555</v>
      </c>
    </row>
    <row r="541" ht="45.0" customHeight="true">
      <c r="A541" t="s" s="4">
        <v>2209</v>
      </c>
      <c r="B541" t="s" s="4">
        <v>5151</v>
      </c>
      <c r="C541" t="s" s="4">
        <v>4553</v>
      </c>
      <c r="D541" t="s" s="4">
        <v>4701</v>
      </c>
      <c r="E541" t="s" s="4">
        <v>4701</v>
      </c>
      <c r="F541" t="s" s="4">
        <v>3983</v>
      </c>
      <c r="G541" t="s" s="4">
        <v>4555</v>
      </c>
    </row>
    <row r="542" ht="45.0" customHeight="true">
      <c r="A542" t="s" s="4">
        <v>2211</v>
      </c>
      <c r="B542" t="s" s="4">
        <v>5152</v>
      </c>
      <c r="C542" t="s" s="4">
        <v>4553</v>
      </c>
      <c r="D542" t="s" s="4">
        <v>4857</v>
      </c>
      <c r="E542" t="s" s="4">
        <v>4857</v>
      </c>
      <c r="F542" t="s" s="4">
        <v>3983</v>
      </c>
      <c r="G542" t="s" s="4">
        <v>4555</v>
      </c>
    </row>
    <row r="543" ht="45.0" customHeight="true">
      <c r="A543" t="s" s="4">
        <v>2214</v>
      </c>
      <c r="B543" t="s" s="4">
        <v>5153</v>
      </c>
      <c r="C543" t="s" s="4">
        <v>4553</v>
      </c>
      <c r="D543" t="s" s="4">
        <v>4857</v>
      </c>
      <c r="E543" t="s" s="4">
        <v>4857</v>
      </c>
      <c r="F543" t="s" s="4">
        <v>3983</v>
      </c>
      <c r="G543" t="s" s="4">
        <v>4555</v>
      </c>
    </row>
    <row r="544" ht="45.0" customHeight="true">
      <c r="A544" t="s" s="4">
        <v>2216</v>
      </c>
      <c r="B544" t="s" s="4">
        <v>5154</v>
      </c>
      <c r="C544" t="s" s="4">
        <v>4553</v>
      </c>
      <c r="D544" t="s" s="4">
        <v>4857</v>
      </c>
      <c r="E544" t="s" s="4">
        <v>4857</v>
      </c>
      <c r="F544" t="s" s="4">
        <v>3983</v>
      </c>
      <c r="G544" t="s" s="4">
        <v>4555</v>
      </c>
    </row>
    <row r="545" ht="45.0" customHeight="true">
      <c r="A545" t="s" s="4">
        <v>2218</v>
      </c>
      <c r="B545" t="s" s="4">
        <v>5155</v>
      </c>
      <c r="C545" t="s" s="4">
        <v>4553</v>
      </c>
      <c r="D545" t="s" s="4">
        <v>4857</v>
      </c>
      <c r="E545" t="s" s="4">
        <v>4857</v>
      </c>
      <c r="F545" t="s" s="4">
        <v>3983</v>
      </c>
      <c r="G545" t="s" s="4">
        <v>4555</v>
      </c>
    </row>
    <row r="546" ht="45.0" customHeight="true">
      <c r="A546" t="s" s="4">
        <v>2220</v>
      </c>
      <c r="B546" t="s" s="4">
        <v>5156</v>
      </c>
      <c r="C546" t="s" s="4">
        <v>4553</v>
      </c>
      <c r="D546" t="s" s="4">
        <v>4857</v>
      </c>
      <c r="E546" t="s" s="4">
        <v>4857</v>
      </c>
      <c r="F546" t="s" s="4">
        <v>3983</v>
      </c>
      <c r="G546" t="s" s="4">
        <v>4555</v>
      </c>
    </row>
    <row r="547" ht="45.0" customHeight="true">
      <c r="A547" t="s" s="4">
        <v>2222</v>
      </c>
      <c r="B547" t="s" s="4">
        <v>5157</v>
      </c>
      <c r="C547" t="s" s="4">
        <v>4553</v>
      </c>
      <c r="D547" t="s" s="4">
        <v>5114</v>
      </c>
      <c r="E547" t="s" s="4">
        <v>5114</v>
      </c>
      <c r="F547" t="s" s="4">
        <v>3983</v>
      </c>
      <c r="G547" t="s" s="4">
        <v>4555</v>
      </c>
    </row>
    <row r="548" ht="45.0" customHeight="true">
      <c r="A548" t="s" s="4">
        <v>2225</v>
      </c>
      <c r="B548" t="s" s="4">
        <v>5158</v>
      </c>
      <c r="C548" t="s" s="4">
        <v>4553</v>
      </c>
      <c r="D548" t="s" s="4">
        <v>5114</v>
      </c>
      <c r="E548" t="s" s="4">
        <v>5114</v>
      </c>
      <c r="F548" t="s" s="4">
        <v>3983</v>
      </c>
      <c r="G548" t="s" s="4">
        <v>4555</v>
      </c>
    </row>
    <row r="549" ht="45.0" customHeight="true">
      <c r="A549" t="s" s="4">
        <v>2227</v>
      </c>
      <c r="B549" t="s" s="4">
        <v>5159</v>
      </c>
      <c r="C549" t="s" s="4">
        <v>4553</v>
      </c>
      <c r="D549" t="s" s="4">
        <v>5114</v>
      </c>
      <c r="E549" t="s" s="4">
        <v>5114</v>
      </c>
      <c r="F549" t="s" s="4">
        <v>3983</v>
      </c>
      <c r="G549" t="s" s="4">
        <v>4555</v>
      </c>
    </row>
    <row r="550" ht="45.0" customHeight="true">
      <c r="A550" t="s" s="4">
        <v>2229</v>
      </c>
      <c r="B550" t="s" s="4">
        <v>5160</v>
      </c>
      <c r="C550" t="s" s="4">
        <v>4553</v>
      </c>
      <c r="D550" t="s" s="4">
        <v>5114</v>
      </c>
      <c r="E550" t="s" s="4">
        <v>5114</v>
      </c>
      <c r="F550" t="s" s="4">
        <v>3983</v>
      </c>
      <c r="G550" t="s" s="4">
        <v>4555</v>
      </c>
    </row>
    <row r="551" ht="45.0" customHeight="true">
      <c r="A551" t="s" s="4">
        <v>2231</v>
      </c>
      <c r="B551" t="s" s="4">
        <v>5161</v>
      </c>
      <c r="C551" t="s" s="4">
        <v>4553</v>
      </c>
      <c r="D551" t="s" s="4">
        <v>5114</v>
      </c>
      <c r="E551" t="s" s="4">
        <v>5114</v>
      </c>
      <c r="F551" t="s" s="4">
        <v>3983</v>
      </c>
      <c r="G551" t="s" s="4">
        <v>4555</v>
      </c>
    </row>
    <row r="552" ht="45.0" customHeight="true">
      <c r="A552" t="s" s="4">
        <v>2235</v>
      </c>
      <c r="B552" t="s" s="4">
        <v>5162</v>
      </c>
      <c r="C552" t="s" s="4">
        <v>4553</v>
      </c>
      <c r="D552" t="s" s="4">
        <v>4554</v>
      </c>
      <c r="E552" t="s" s="4">
        <v>4554</v>
      </c>
      <c r="F552" t="s" s="4">
        <v>3983</v>
      </c>
      <c r="G552" t="s" s="4">
        <v>4555</v>
      </c>
    </row>
    <row r="553" ht="45.0" customHeight="true">
      <c r="A553" t="s" s="4">
        <v>2238</v>
      </c>
      <c r="B553" t="s" s="4">
        <v>5163</v>
      </c>
      <c r="C553" t="s" s="4">
        <v>4553</v>
      </c>
      <c r="D553" t="s" s="4">
        <v>4554</v>
      </c>
      <c r="E553" t="s" s="4">
        <v>4554</v>
      </c>
      <c r="F553" t="s" s="4">
        <v>3983</v>
      </c>
      <c r="G553" t="s" s="4">
        <v>4555</v>
      </c>
    </row>
    <row r="554" ht="45.0" customHeight="true">
      <c r="A554" t="s" s="4">
        <v>2240</v>
      </c>
      <c r="B554" t="s" s="4">
        <v>5164</v>
      </c>
      <c r="C554" t="s" s="4">
        <v>4553</v>
      </c>
      <c r="D554" t="s" s="4">
        <v>4651</v>
      </c>
      <c r="E554" t="s" s="4">
        <v>4651</v>
      </c>
      <c r="F554" t="s" s="4">
        <v>3983</v>
      </c>
      <c r="G554" t="s" s="4">
        <v>4555</v>
      </c>
    </row>
    <row r="555" ht="45.0" customHeight="true">
      <c r="A555" t="s" s="4">
        <v>2242</v>
      </c>
      <c r="B555" t="s" s="4">
        <v>5165</v>
      </c>
      <c r="C555" t="s" s="4">
        <v>4553</v>
      </c>
      <c r="D555" t="s" s="4">
        <v>4580</v>
      </c>
      <c r="E555" t="s" s="4">
        <v>4580</v>
      </c>
      <c r="F555" t="s" s="4">
        <v>3983</v>
      </c>
      <c r="G555" t="s" s="4">
        <v>4555</v>
      </c>
    </row>
    <row r="556" ht="45.0" customHeight="true">
      <c r="A556" t="s" s="4">
        <v>2244</v>
      </c>
      <c r="B556" t="s" s="4">
        <v>5166</v>
      </c>
      <c r="C556" t="s" s="4">
        <v>4553</v>
      </c>
      <c r="D556" t="s" s="4">
        <v>4576</v>
      </c>
      <c r="E556" t="s" s="4">
        <v>4576</v>
      </c>
      <c r="F556" t="s" s="4">
        <v>3983</v>
      </c>
      <c r="G556" t="s" s="4">
        <v>4555</v>
      </c>
    </row>
    <row r="557" ht="45.0" customHeight="true">
      <c r="A557" t="s" s="4">
        <v>2246</v>
      </c>
      <c r="B557" t="s" s="4">
        <v>5167</v>
      </c>
      <c r="C557" t="s" s="4">
        <v>4553</v>
      </c>
      <c r="D557" t="s" s="4">
        <v>4857</v>
      </c>
      <c r="E557" t="s" s="4">
        <v>4857</v>
      </c>
      <c r="F557" t="s" s="4">
        <v>3983</v>
      </c>
      <c r="G557" t="s" s="4">
        <v>4555</v>
      </c>
    </row>
    <row r="558" ht="45.0" customHeight="true">
      <c r="A558" t="s" s="4">
        <v>2249</v>
      </c>
      <c r="B558" t="s" s="4">
        <v>5168</v>
      </c>
      <c r="C558" t="s" s="4">
        <v>4553</v>
      </c>
      <c r="D558" t="s" s="4">
        <v>4857</v>
      </c>
      <c r="E558" t="s" s="4">
        <v>4857</v>
      </c>
      <c r="F558" t="s" s="4">
        <v>3983</v>
      </c>
      <c r="G558" t="s" s="4">
        <v>4555</v>
      </c>
    </row>
    <row r="559" ht="45.0" customHeight="true">
      <c r="A559" t="s" s="4">
        <v>2251</v>
      </c>
      <c r="B559" t="s" s="4">
        <v>5169</v>
      </c>
      <c r="C559" t="s" s="4">
        <v>4553</v>
      </c>
      <c r="D559" t="s" s="4">
        <v>4857</v>
      </c>
      <c r="E559" t="s" s="4">
        <v>4857</v>
      </c>
      <c r="F559" t="s" s="4">
        <v>3983</v>
      </c>
      <c r="G559" t="s" s="4">
        <v>4555</v>
      </c>
    </row>
    <row r="560" ht="45.0" customHeight="true">
      <c r="A560" t="s" s="4">
        <v>2253</v>
      </c>
      <c r="B560" t="s" s="4">
        <v>5170</v>
      </c>
      <c r="C560" t="s" s="4">
        <v>4553</v>
      </c>
      <c r="D560" t="s" s="4">
        <v>4857</v>
      </c>
      <c r="E560" t="s" s="4">
        <v>4857</v>
      </c>
      <c r="F560" t="s" s="4">
        <v>3983</v>
      </c>
      <c r="G560" t="s" s="4">
        <v>4555</v>
      </c>
    </row>
    <row r="561" ht="45.0" customHeight="true">
      <c r="A561" t="s" s="4">
        <v>2255</v>
      </c>
      <c r="B561" t="s" s="4">
        <v>5171</v>
      </c>
      <c r="C561" t="s" s="4">
        <v>4553</v>
      </c>
      <c r="D561" t="s" s="4">
        <v>4857</v>
      </c>
      <c r="E561" t="s" s="4">
        <v>4857</v>
      </c>
      <c r="F561" t="s" s="4">
        <v>3983</v>
      </c>
      <c r="G561" t="s" s="4">
        <v>4555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667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992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5172</v>
      </c>
      <c r="D2" t="s">
        <v>5173</v>
      </c>
      <c r="E2" t="s">
        <v>5174</v>
      </c>
      <c r="F2" t="s">
        <v>5175</v>
      </c>
      <c r="G2" t="s">
        <v>5176</v>
      </c>
    </row>
    <row r="3">
      <c r="A3" t="s" s="1">
        <v>2271</v>
      </c>
      <c r="B3" s="1"/>
      <c r="C3" t="s" s="1">
        <v>5177</v>
      </c>
      <c r="D3" t="s" s="1">
        <v>5178</v>
      </c>
      <c r="E3" t="s" s="1">
        <v>5179</v>
      </c>
      <c r="F3" t="s" s="1">
        <v>5180</v>
      </c>
      <c r="G3" t="s" s="1">
        <v>5181</v>
      </c>
    </row>
    <row r="4" ht="45.0" customHeight="true">
      <c r="A4" t="s" s="4">
        <v>95</v>
      </c>
      <c r="B4" t="s" s="4">
        <v>5182</v>
      </c>
      <c r="C4" t="s" s="4">
        <v>5183</v>
      </c>
      <c r="D4" t="s" s="4">
        <v>5184</v>
      </c>
      <c r="E4" t="s" s="4">
        <v>5184</v>
      </c>
      <c r="F4" t="s" s="4">
        <v>93</v>
      </c>
      <c r="G4" t="s" s="4">
        <v>5185</v>
      </c>
    </row>
    <row r="5" ht="45.0" customHeight="true">
      <c r="A5" t="s" s="4">
        <v>95</v>
      </c>
      <c r="B5" t="s" s="4">
        <v>5186</v>
      </c>
      <c r="C5" t="s" s="4">
        <v>5187</v>
      </c>
      <c r="D5" t="s" s="4">
        <v>1579</v>
      </c>
      <c r="E5" t="s" s="4">
        <v>1579</v>
      </c>
      <c r="F5" t="s" s="4">
        <v>93</v>
      </c>
      <c r="G5" t="s" s="4">
        <v>5188</v>
      </c>
    </row>
    <row r="6" ht="45.0" customHeight="true">
      <c r="A6" t="s" s="4">
        <v>109</v>
      </c>
      <c r="B6" t="s" s="4">
        <v>5189</v>
      </c>
      <c r="C6" t="s" s="4">
        <v>5190</v>
      </c>
      <c r="D6" t="s" s="4">
        <v>1579</v>
      </c>
      <c r="E6" t="s" s="4">
        <v>1579</v>
      </c>
      <c r="F6" t="s" s="4">
        <v>93</v>
      </c>
      <c r="G6" t="s" s="4">
        <v>5190</v>
      </c>
    </row>
    <row r="7" ht="45.0" customHeight="true">
      <c r="A7" t="s" s="4">
        <v>115</v>
      </c>
      <c r="B7" t="s" s="4">
        <v>5191</v>
      </c>
      <c r="C7" t="s" s="4">
        <v>5190</v>
      </c>
      <c r="D7" t="s" s="4">
        <v>1579</v>
      </c>
      <c r="E7" t="s" s="4">
        <v>1579</v>
      </c>
      <c r="F7" t="s" s="4">
        <v>93</v>
      </c>
      <c r="G7" t="s" s="4">
        <v>5190</v>
      </c>
    </row>
    <row r="8" ht="45.0" customHeight="true">
      <c r="A8" t="s" s="4">
        <v>125</v>
      </c>
      <c r="B8" t="s" s="4">
        <v>5192</v>
      </c>
      <c r="C8" t="s" s="4">
        <v>5190</v>
      </c>
      <c r="D8" t="s" s="4">
        <v>1579</v>
      </c>
      <c r="E8" t="s" s="4">
        <v>1579</v>
      </c>
      <c r="F8" t="s" s="4">
        <v>93</v>
      </c>
      <c r="G8" t="s" s="4">
        <v>5190</v>
      </c>
    </row>
    <row r="9" ht="45.0" customHeight="true">
      <c r="A9" t="s" s="4">
        <v>131</v>
      </c>
      <c r="B9" t="s" s="4">
        <v>5193</v>
      </c>
      <c r="C9" t="s" s="4">
        <v>5190</v>
      </c>
      <c r="D9" t="s" s="4">
        <v>1579</v>
      </c>
      <c r="E9" t="s" s="4">
        <v>1579</v>
      </c>
      <c r="F9" t="s" s="4">
        <v>93</v>
      </c>
      <c r="G9" t="s" s="4">
        <v>5190</v>
      </c>
    </row>
    <row r="10" ht="45.0" customHeight="true">
      <c r="A10" t="s" s="4">
        <v>137</v>
      </c>
      <c r="B10" t="s" s="4">
        <v>5194</v>
      </c>
      <c r="C10" t="s" s="4">
        <v>5190</v>
      </c>
      <c r="D10" t="s" s="4">
        <v>1579</v>
      </c>
      <c r="E10" t="s" s="4">
        <v>1579</v>
      </c>
      <c r="F10" t="s" s="4">
        <v>93</v>
      </c>
      <c r="G10" t="s" s="4">
        <v>5190</v>
      </c>
    </row>
    <row r="11" ht="45.0" customHeight="true">
      <c r="A11" t="s" s="4">
        <v>146</v>
      </c>
      <c r="B11" t="s" s="4">
        <v>5195</v>
      </c>
      <c r="C11" t="s" s="4">
        <v>5190</v>
      </c>
      <c r="D11" t="s" s="4">
        <v>1579</v>
      </c>
      <c r="E11" t="s" s="4">
        <v>1579</v>
      </c>
      <c r="F11" t="s" s="4">
        <v>93</v>
      </c>
      <c r="G11" t="s" s="4">
        <v>5190</v>
      </c>
    </row>
    <row r="12" ht="45.0" customHeight="true">
      <c r="A12" t="s" s="4">
        <v>151</v>
      </c>
      <c r="B12" t="s" s="4">
        <v>5196</v>
      </c>
      <c r="C12" t="s" s="4">
        <v>5190</v>
      </c>
      <c r="D12" t="s" s="4">
        <v>1579</v>
      </c>
      <c r="E12" t="s" s="4">
        <v>1579</v>
      </c>
      <c r="F12" t="s" s="4">
        <v>93</v>
      </c>
      <c r="G12" t="s" s="4">
        <v>5190</v>
      </c>
    </row>
    <row r="13" ht="45.0" customHeight="true">
      <c r="A13" t="s" s="4">
        <v>156</v>
      </c>
      <c r="B13" t="s" s="4">
        <v>5197</v>
      </c>
      <c r="C13" t="s" s="4">
        <v>5190</v>
      </c>
      <c r="D13" t="s" s="4">
        <v>1579</v>
      </c>
      <c r="E13" t="s" s="4">
        <v>1579</v>
      </c>
      <c r="F13" t="s" s="4">
        <v>93</v>
      </c>
      <c r="G13" t="s" s="4">
        <v>5190</v>
      </c>
    </row>
    <row r="14" ht="45.0" customHeight="true">
      <c r="A14" t="s" s="4">
        <v>160</v>
      </c>
      <c r="B14" t="s" s="4">
        <v>5198</v>
      </c>
      <c r="C14" t="s" s="4">
        <v>5190</v>
      </c>
      <c r="D14" t="s" s="4">
        <v>1579</v>
      </c>
      <c r="E14" t="s" s="4">
        <v>1579</v>
      </c>
      <c r="F14" t="s" s="4">
        <v>93</v>
      </c>
      <c r="G14" t="s" s="4">
        <v>5190</v>
      </c>
    </row>
    <row r="15" ht="45.0" customHeight="true">
      <c r="A15" t="s" s="4">
        <v>164</v>
      </c>
      <c r="B15" t="s" s="4">
        <v>5199</v>
      </c>
      <c r="C15" t="s" s="4">
        <v>5190</v>
      </c>
      <c r="D15" t="s" s="4">
        <v>1579</v>
      </c>
      <c r="E15" t="s" s="4">
        <v>1579</v>
      </c>
      <c r="F15" t="s" s="4">
        <v>93</v>
      </c>
      <c r="G15" t="s" s="4">
        <v>5190</v>
      </c>
    </row>
    <row r="16" ht="45.0" customHeight="true">
      <c r="A16" t="s" s="4">
        <v>173</v>
      </c>
      <c r="B16" t="s" s="4">
        <v>5200</v>
      </c>
      <c r="C16" t="s" s="4">
        <v>5190</v>
      </c>
      <c r="D16" t="s" s="4">
        <v>1579</v>
      </c>
      <c r="E16" t="s" s="4">
        <v>1579</v>
      </c>
      <c r="F16" t="s" s="4">
        <v>93</v>
      </c>
      <c r="G16" t="s" s="4">
        <v>5190</v>
      </c>
    </row>
    <row r="17" ht="45.0" customHeight="true">
      <c r="A17" t="s" s="4">
        <v>177</v>
      </c>
      <c r="B17" t="s" s="4">
        <v>5201</v>
      </c>
      <c r="C17" t="s" s="4">
        <v>5190</v>
      </c>
      <c r="D17" t="s" s="4">
        <v>1579</v>
      </c>
      <c r="E17" t="s" s="4">
        <v>1579</v>
      </c>
      <c r="F17" t="s" s="4">
        <v>93</v>
      </c>
      <c r="G17" t="s" s="4">
        <v>5190</v>
      </c>
    </row>
    <row r="18" ht="45.0" customHeight="true">
      <c r="A18" t="s" s="4">
        <v>182</v>
      </c>
      <c r="B18" t="s" s="4">
        <v>5202</v>
      </c>
      <c r="C18" t="s" s="4">
        <v>5190</v>
      </c>
      <c r="D18" t="s" s="4">
        <v>1579</v>
      </c>
      <c r="E18" t="s" s="4">
        <v>1579</v>
      </c>
      <c r="F18" t="s" s="4">
        <v>93</v>
      </c>
      <c r="G18" t="s" s="4">
        <v>5190</v>
      </c>
    </row>
    <row r="19" ht="45.0" customHeight="true">
      <c r="A19" t="s" s="4">
        <v>187</v>
      </c>
      <c r="B19" t="s" s="4">
        <v>5203</v>
      </c>
      <c r="C19" t="s" s="4">
        <v>5190</v>
      </c>
      <c r="D19" t="s" s="4">
        <v>1579</v>
      </c>
      <c r="E19" t="s" s="4">
        <v>1579</v>
      </c>
      <c r="F19" t="s" s="4">
        <v>93</v>
      </c>
      <c r="G19" t="s" s="4">
        <v>5190</v>
      </c>
    </row>
    <row r="20" ht="45.0" customHeight="true">
      <c r="A20" t="s" s="4">
        <v>192</v>
      </c>
      <c r="B20" t="s" s="4">
        <v>5204</v>
      </c>
      <c r="C20" t="s" s="4">
        <v>5190</v>
      </c>
      <c r="D20" t="s" s="4">
        <v>1579</v>
      </c>
      <c r="E20" t="s" s="4">
        <v>1579</v>
      </c>
      <c r="F20" t="s" s="4">
        <v>93</v>
      </c>
      <c r="G20" t="s" s="4">
        <v>5190</v>
      </c>
    </row>
    <row r="21" ht="45.0" customHeight="true">
      <c r="A21" t="s" s="4">
        <v>202</v>
      </c>
      <c r="B21" t="s" s="4">
        <v>5205</v>
      </c>
      <c r="C21" t="s" s="4">
        <v>5183</v>
      </c>
      <c r="D21" t="s" s="4">
        <v>5206</v>
      </c>
      <c r="E21" t="s" s="4">
        <v>5206</v>
      </c>
      <c r="F21" t="s" s="4">
        <v>93</v>
      </c>
      <c r="G21" t="s" s="4">
        <v>5185</v>
      </c>
    </row>
    <row r="22" ht="45.0" customHeight="true">
      <c r="A22" t="s" s="4">
        <v>202</v>
      </c>
      <c r="B22" t="s" s="4">
        <v>5207</v>
      </c>
      <c r="C22" t="s" s="4">
        <v>5187</v>
      </c>
      <c r="D22" t="s" s="4">
        <v>5208</v>
      </c>
      <c r="E22" t="s" s="4">
        <v>5208</v>
      </c>
      <c r="F22" t="s" s="4">
        <v>93</v>
      </c>
      <c r="G22" t="s" s="4">
        <v>5188</v>
      </c>
    </row>
    <row r="23" ht="45.0" customHeight="true">
      <c r="A23" t="s" s="4">
        <v>207</v>
      </c>
      <c r="B23" t="s" s="4">
        <v>5209</v>
      </c>
      <c r="C23" t="s" s="4">
        <v>5183</v>
      </c>
      <c r="D23" t="s" s="4">
        <v>5184</v>
      </c>
      <c r="E23" t="s" s="4">
        <v>5184</v>
      </c>
      <c r="F23" t="s" s="4">
        <v>93</v>
      </c>
      <c r="G23" t="s" s="4">
        <v>5185</v>
      </c>
    </row>
    <row r="24" ht="45.0" customHeight="true">
      <c r="A24" t="s" s="4">
        <v>207</v>
      </c>
      <c r="B24" t="s" s="4">
        <v>5210</v>
      </c>
      <c r="C24" t="s" s="4">
        <v>5187</v>
      </c>
      <c r="D24" t="s" s="4">
        <v>5211</v>
      </c>
      <c r="E24" t="s" s="4">
        <v>5211</v>
      </c>
      <c r="F24" t="s" s="4">
        <v>93</v>
      </c>
      <c r="G24" t="s" s="4">
        <v>5188</v>
      </c>
    </row>
    <row r="25" ht="45.0" customHeight="true">
      <c r="A25" t="s" s="4">
        <v>214</v>
      </c>
      <c r="B25" t="s" s="4">
        <v>5212</v>
      </c>
      <c r="C25" t="s" s="4">
        <v>5183</v>
      </c>
      <c r="D25" t="s" s="4">
        <v>5206</v>
      </c>
      <c r="E25" t="s" s="4">
        <v>5206</v>
      </c>
      <c r="F25" t="s" s="4">
        <v>93</v>
      </c>
      <c r="G25" t="s" s="4">
        <v>5185</v>
      </c>
    </row>
    <row r="26" ht="45.0" customHeight="true">
      <c r="A26" t="s" s="4">
        <v>214</v>
      </c>
      <c r="B26" t="s" s="4">
        <v>5213</v>
      </c>
      <c r="C26" t="s" s="4">
        <v>5187</v>
      </c>
      <c r="D26" t="s" s="4">
        <v>1579</v>
      </c>
      <c r="E26" t="s" s="4">
        <v>1579</v>
      </c>
      <c r="F26" t="s" s="4">
        <v>93</v>
      </c>
      <c r="G26" t="s" s="4">
        <v>5188</v>
      </c>
    </row>
    <row r="27" ht="45.0" customHeight="true">
      <c r="A27" t="s" s="4">
        <v>224</v>
      </c>
      <c r="B27" t="s" s="4">
        <v>5214</v>
      </c>
      <c r="C27" t="s" s="4">
        <v>5183</v>
      </c>
      <c r="D27" t="s" s="4">
        <v>5215</v>
      </c>
      <c r="E27" t="s" s="4">
        <v>5215</v>
      </c>
      <c r="F27" t="s" s="4">
        <v>93</v>
      </c>
      <c r="G27" t="s" s="4">
        <v>5185</v>
      </c>
    </row>
    <row r="28" ht="45.0" customHeight="true">
      <c r="A28" t="s" s="4">
        <v>224</v>
      </c>
      <c r="B28" t="s" s="4">
        <v>5216</v>
      </c>
      <c r="C28" t="s" s="4">
        <v>5187</v>
      </c>
      <c r="D28" t="s" s="4">
        <v>5208</v>
      </c>
      <c r="E28" t="s" s="4">
        <v>5208</v>
      </c>
      <c r="F28" t="s" s="4">
        <v>93</v>
      </c>
      <c r="G28" t="s" s="4">
        <v>5188</v>
      </c>
    </row>
    <row r="29" ht="45.0" customHeight="true">
      <c r="A29" t="s" s="4">
        <v>234</v>
      </c>
      <c r="B29" t="s" s="4">
        <v>5217</v>
      </c>
      <c r="C29" t="s" s="4">
        <v>5183</v>
      </c>
      <c r="D29" t="s" s="4">
        <v>5218</v>
      </c>
      <c r="E29" t="s" s="4">
        <v>5218</v>
      </c>
      <c r="F29" t="s" s="4">
        <v>93</v>
      </c>
      <c r="G29" t="s" s="4">
        <v>5185</v>
      </c>
    </row>
    <row r="30" ht="45.0" customHeight="true">
      <c r="A30" t="s" s="4">
        <v>234</v>
      </c>
      <c r="B30" t="s" s="4">
        <v>5219</v>
      </c>
      <c r="C30" t="s" s="4">
        <v>5187</v>
      </c>
      <c r="D30" t="s" s="4">
        <v>1579</v>
      </c>
      <c r="E30" t="s" s="4">
        <v>1579</v>
      </c>
      <c r="F30" t="s" s="4">
        <v>93</v>
      </c>
      <c r="G30" t="s" s="4">
        <v>5188</v>
      </c>
    </row>
    <row r="31" ht="45.0" customHeight="true">
      <c r="A31" t="s" s="4">
        <v>238</v>
      </c>
      <c r="B31" t="s" s="4">
        <v>5220</v>
      </c>
      <c r="C31" t="s" s="4">
        <v>5190</v>
      </c>
      <c r="D31" t="s" s="4">
        <v>1579</v>
      </c>
      <c r="E31" t="s" s="4">
        <v>1579</v>
      </c>
      <c r="F31" t="s" s="4">
        <v>93</v>
      </c>
      <c r="G31" t="s" s="4">
        <v>5190</v>
      </c>
    </row>
    <row r="32" ht="45.0" customHeight="true">
      <c r="A32" t="s" s="4">
        <v>243</v>
      </c>
      <c r="B32" t="s" s="4">
        <v>5221</v>
      </c>
      <c r="C32" t="s" s="4">
        <v>5190</v>
      </c>
      <c r="D32" t="s" s="4">
        <v>1579</v>
      </c>
      <c r="E32" t="s" s="4">
        <v>1579</v>
      </c>
      <c r="F32" t="s" s="4">
        <v>93</v>
      </c>
      <c r="G32" t="s" s="4">
        <v>5190</v>
      </c>
    </row>
    <row r="33" ht="45.0" customHeight="true">
      <c r="A33" t="s" s="4">
        <v>248</v>
      </c>
      <c r="B33" t="s" s="4">
        <v>5222</v>
      </c>
      <c r="C33" t="s" s="4">
        <v>5190</v>
      </c>
      <c r="D33" t="s" s="4">
        <v>1579</v>
      </c>
      <c r="E33" t="s" s="4">
        <v>1579</v>
      </c>
      <c r="F33" t="s" s="4">
        <v>93</v>
      </c>
      <c r="G33" t="s" s="4">
        <v>5190</v>
      </c>
    </row>
    <row r="34" ht="45.0" customHeight="true">
      <c r="A34" t="s" s="4">
        <v>253</v>
      </c>
      <c r="B34" t="s" s="4">
        <v>5223</v>
      </c>
      <c r="C34" t="s" s="4">
        <v>5190</v>
      </c>
      <c r="D34" t="s" s="4">
        <v>1579</v>
      </c>
      <c r="E34" t="s" s="4">
        <v>1579</v>
      </c>
      <c r="F34" t="s" s="4">
        <v>93</v>
      </c>
      <c r="G34" t="s" s="4">
        <v>5190</v>
      </c>
    </row>
    <row r="35" ht="45.0" customHeight="true">
      <c r="A35" t="s" s="4">
        <v>258</v>
      </c>
      <c r="B35" t="s" s="4">
        <v>5224</v>
      </c>
      <c r="C35" t="s" s="4">
        <v>5190</v>
      </c>
      <c r="D35" t="s" s="4">
        <v>1579</v>
      </c>
      <c r="E35" t="s" s="4">
        <v>1579</v>
      </c>
      <c r="F35" t="s" s="4">
        <v>93</v>
      </c>
      <c r="G35" t="s" s="4">
        <v>5190</v>
      </c>
    </row>
    <row r="36" ht="45.0" customHeight="true">
      <c r="A36" t="s" s="4">
        <v>263</v>
      </c>
      <c r="B36" t="s" s="4">
        <v>5225</v>
      </c>
      <c r="C36" t="s" s="4">
        <v>5190</v>
      </c>
      <c r="D36" t="s" s="4">
        <v>1579</v>
      </c>
      <c r="E36" t="s" s="4">
        <v>1579</v>
      </c>
      <c r="F36" t="s" s="4">
        <v>93</v>
      </c>
      <c r="G36" t="s" s="4">
        <v>5190</v>
      </c>
    </row>
    <row r="37" ht="45.0" customHeight="true">
      <c r="A37" t="s" s="4">
        <v>268</v>
      </c>
      <c r="B37" t="s" s="4">
        <v>5226</v>
      </c>
      <c r="C37" t="s" s="4">
        <v>5190</v>
      </c>
      <c r="D37" t="s" s="4">
        <v>1579</v>
      </c>
      <c r="E37" t="s" s="4">
        <v>1579</v>
      </c>
      <c r="F37" t="s" s="4">
        <v>93</v>
      </c>
      <c r="G37" t="s" s="4">
        <v>5190</v>
      </c>
    </row>
    <row r="38" ht="45.0" customHeight="true">
      <c r="A38" t="s" s="4">
        <v>272</v>
      </c>
      <c r="B38" t="s" s="4">
        <v>5227</v>
      </c>
      <c r="C38" t="s" s="4">
        <v>5190</v>
      </c>
      <c r="D38" t="s" s="4">
        <v>1579</v>
      </c>
      <c r="E38" t="s" s="4">
        <v>1579</v>
      </c>
      <c r="F38" t="s" s="4">
        <v>93</v>
      </c>
      <c r="G38" t="s" s="4">
        <v>5190</v>
      </c>
    </row>
    <row r="39" ht="45.0" customHeight="true">
      <c r="A39" t="s" s="4">
        <v>277</v>
      </c>
      <c r="B39" t="s" s="4">
        <v>5228</v>
      </c>
      <c r="C39" t="s" s="4">
        <v>5190</v>
      </c>
      <c r="D39" t="s" s="4">
        <v>1579</v>
      </c>
      <c r="E39" t="s" s="4">
        <v>1579</v>
      </c>
      <c r="F39" t="s" s="4">
        <v>93</v>
      </c>
      <c r="G39" t="s" s="4">
        <v>5190</v>
      </c>
    </row>
    <row r="40" ht="45.0" customHeight="true">
      <c r="A40" t="s" s="4">
        <v>280</v>
      </c>
      <c r="B40" t="s" s="4">
        <v>5229</v>
      </c>
      <c r="C40" t="s" s="4">
        <v>5190</v>
      </c>
      <c r="D40" t="s" s="4">
        <v>1579</v>
      </c>
      <c r="E40" t="s" s="4">
        <v>1579</v>
      </c>
      <c r="F40" t="s" s="4">
        <v>93</v>
      </c>
      <c r="G40" t="s" s="4">
        <v>5190</v>
      </c>
    </row>
    <row r="41" ht="45.0" customHeight="true">
      <c r="A41" t="s" s="4">
        <v>285</v>
      </c>
      <c r="B41" t="s" s="4">
        <v>5230</v>
      </c>
      <c r="C41" t="s" s="4">
        <v>5190</v>
      </c>
      <c r="D41" t="s" s="4">
        <v>1579</v>
      </c>
      <c r="E41" t="s" s="4">
        <v>1579</v>
      </c>
      <c r="F41" t="s" s="4">
        <v>93</v>
      </c>
      <c r="G41" t="s" s="4">
        <v>5190</v>
      </c>
    </row>
    <row r="42" ht="45.0" customHeight="true">
      <c r="A42" t="s" s="4">
        <v>289</v>
      </c>
      <c r="B42" t="s" s="4">
        <v>5231</v>
      </c>
      <c r="C42" t="s" s="4">
        <v>5190</v>
      </c>
      <c r="D42" t="s" s="4">
        <v>1579</v>
      </c>
      <c r="E42" t="s" s="4">
        <v>1579</v>
      </c>
      <c r="F42" t="s" s="4">
        <v>93</v>
      </c>
      <c r="G42" t="s" s="4">
        <v>5190</v>
      </c>
    </row>
    <row r="43" ht="45.0" customHeight="true">
      <c r="A43" t="s" s="4">
        <v>295</v>
      </c>
      <c r="B43" t="s" s="4">
        <v>5232</v>
      </c>
      <c r="C43" t="s" s="4">
        <v>5190</v>
      </c>
      <c r="D43" t="s" s="4">
        <v>1579</v>
      </c>
      <c r="E43" t="s" s="4">
        <v>1579</v>
      </c>
      <c r="F43" t="s" s="4">
        <v>93</v>
      </c>
      <c r="G43" t="s" s="4">
        <v>5190</v>
      </c>
    </row>
    <row r="44" ht="45.0" customHeight="true">
      <c r="A44" t="s" s="4">
        <v>300</v>
      </c>
      <c r="B44" t="s" s="4">
        <v>5233</v>
      </c>
      <c r="C44" t="s" s="4">
        <v>5190</v>
      </c>
      <c r="D44" t="s" s="4">
        <v>1579</v>
      </c>
      <c r="E44" t="s" s="4">
        <v>1579</v>
      </c>
      <c r="F44" t="s" s="4">
        <v>93</v>
      </c>
      <c r="G44" t="s" s="4">
        <v>5190</v>
      </c>
    </row>
    <row r="45" ht="45.0" customHeight="true">
      <c r="A45" t="s" s="4">
        <v>309</v>
      </c>
      <c r="B45" t="s" s="4">
        <v>5234</v>
      </c>
      <c r="C45" t="s" s="4">
        <v>5183</v>
      </c>
      <c r="D45" t="s" s="4">
        <v>5235</v>
      </c>
      <c r="E45" t="s" s="4">
        <v>5235</v>
      </c>
      <c r="F45" t="s" s="4">
        <v>93</v>
      </c>
      <c r="G45" t="s" s="4">
        <v>5185</v>
      </c>
    </row>
    <row r="46" ht="45.0" customHeight="true">
      <c r="A46" t="s" s="4">
        <v>309</v>
      </c>
      <c r="B46" t="s" s="4">
        <v>5236</v>
      </c>
      <c r="C46" t="s" s="4">
        <v>5187</v>
      </c>
      <c r="D46" t="s" s="4">
        <v>1579</v>
      </c>
      <c r="E46" t="s" s="4">
        <v>1579</v>
      </c>
      <c r="F46" t="s" s="4">
        <v>93</v>
      </c>
      <c r="G46" t="s" s="4">
        <v>5188</v>
      </c>
    </row>
    <row r="47" ht="45.0" customHeight="true">
      <c r="A47" t="s" s="4">
        <v>318</v>
      </c>
      <c r="B47" t="s" s="4">
        <v>5237</v>
      </c>
      <c r="C47" t="s" s="4">
        <v>5183</v>
      </c>
      <c r="D47" t="s" s="4">
        <v>5238</v>
      </c>
      <c r="E47" t="s" s="4">
        <v>5238</v>
      </c>
      <c r="F47" t="s" s="4">
        <v>93</v>
      </c>
      <c r="G47" t="s" s="4">
        <v>5185</v>
      </c>
    </row>
    <row r="48" ht="45.0" customHeight="true">
      <c r="A48" t="s" s="4">
        <v>318</v>
      </c>
      <c r="B48" t="s" s="4">
        <v>5239</v>
      </c>
      <c r="C48" t="s" s="4">
        <v>5187</v>
      </c>
      <c r="D48" t="s" s="4">
        <v>5208</v>
      </c>
      <c r="E48" t="s" s="4">
        <v>5208</v>
      </c>
      <c r="F48" t="s" s="4">
        <v>93</v>
      </c>
      <c r="G48" t="s" s="4">
        <v>5188</v>
      </c>
    </row>
    <row r="49" ht="45.0" customHeight="true">
      <c r="A49" t="s" s="4">
        <v>325</v>
      </c>
      <c r="B49" t="s" s="4">
        <v>5240</v>
      </c>
      <c r="C49" t="s" s="4">
        <v>5183</v>
      </c>
      <c r="D49" t="s" s="4">
        <v>5184</v>
      </c>
      <c r="E49" t="s" s="4">
        <v>5184</v>
      </c>
      <c r="F49" t="s" s="4">
        <v>93</v>
      </c>
      <c r="G49" t="s" s="4">
        <v>5185</v>
      </c>
    </row>
    <row r="50" ht="45.0" customHeight="true">
      <c r="A50" t="s" s="4">
        <v>325</v>
      </c>
      <c r="B50" t="s" s="4">
        <v>5241</v>
      </c>
      <c r="C50" t="s" s="4">
        <v>5187</v>
      </c>
      <c r="D50" t="s" s="4">
        <v>1579</v>
      </c>
      <c r="E50" t="s" s="4">
        <v>1579</v>
      </c>
      <c r="F50" t="s" s="4">
        <v>93</v>
      </c>
      <c r="G50" t="s" s="4">
        <v>5188</v>
      </c>
    </row>
    <row r="51" ht="45.0" customHeight="true">
      <c r="A51" t="s" s="4">
        <v>330</v>
      </c>
      <c r="B51" t="s" s="4">
        <v>5242</v>
      </c>
      <c r="C51" t="s" s="4">
        <v>5183</v>
      </c>
      <c r="D51" t="s" s="4">
        <v>5184</v>
      </c>
      <c r="E51" t="s" s="4">
        <v>5184</v>
      </c>
      <c r="F51" t="s" s="4">
        <v>93</v>
      </c>
      <c r="G51" t="s" s="4">
        <v>5185</v>
      </c>
    </row>
    <row r="52" ht="45.0" customHeight="true">
      <c r="A52" t="s" s="4">
        <v>330</v>
      </c>
      <c r="B52" t="s" s="4">
        <v>5243</v>
      </c>
      <c r="C52" t="s" s="4">
        <v>5187</v>
      </c>
      <c r="D52" t="s" s="4">
        <v>5208</v>
      </c>
      <c r="E52" t="s" s="4">
        <v>5208</v>
      </c>
      <c r="F52" t="s" s="4">
        <v>93</v>
      </c>
      <c r="G52" t="s" s="4">
        <v>5188</v>
      </c>
    </row>
    <row r="53" ht="45.0" customHeight="true">
      <c r="A53" t="s" s="4">
        <v>337</v>
      </c>
      <c r="B53" t="s" s="4">
        <v>5244</v>
      </c>
      <c r="C53" t="s" s="4">
        <v>5183</v>
      </c>
      <c r="D53" t="s" s="4">
        <v>5184</v>
      </c>
      <c r="E53" t="s" s="4">
        <v>5184</v>
      </c>
      <c r="F53" t="s" s="4">
        <v>93</v>
      </c>
      <c r="G53" t="s" s="4">
        <v>5185</v>
      </c>
    </row>
    <row r="54" ht="45.0" customHeight="true">
      <c r="A54" t="s" s="4">
        <v>337</v>
      </c>
      <c r="B54" t="s" s="4">
        <v>5245</v>
      </c>
      <c r="C54" t="s" s="4">
        <v>5187</v>
      </c>
      <c r="D54" t="s" s="4">
        <v>1579</v>
      </c>
      <c r="E54" t="s" s="4">
        <v>1579</v>
      </c>
      <c r="F54" t="s" s="4">
        <v>93</v>
      </c>
      <c r="G54" t="s" s="4">
        <v>5188</v>
      </c>
    </row>
    <row r="55" ht="45.0" customHeight="true">
      <c r="A55" t="s" s="4">
        <v>343</v>
      </c>
      <c r="B55" t="s" s="4">
        <v>5246</v>
      </c>
      <c r="C55" t="s" s="4">
        <v>5183</v>
      </c>
      <c r="D55" t="s" s="4">
        <v>5206</v>
      </c>
      <c r="E55" t="s" s="4">
        <v>5206</v>
      </c>
      <c r="F55" t="s" s="4">
        <v>93</v>
      </c>
      <c r="G55" t="s" s="4">
        <v>5185</v>
      </c>
    </row>
    <row r="56" ht="45.0" customHeight="true">
      <c r="A56" t="s" s="4">
        <v>343</v>
      </c>
      <c r="B56" t="s" s="4">
        <v>5247</v>
      </c>
      <c r="C56" t="s" s="4">
        <v>5187</v>
      </c>
      <c r="D56" t="s" s="4">
        <v>5208</v>
      </c>
      <c r="E56" t="s" s="4">
        <v>5208</v>
      </c>
      <c r="F56" t="s" s="4">
        <v>93</v>
      </c>
      <c r="G56" t="s" s="4">
        <v>5188</v>
      </c>
    </row>
    <row r="57" ht="45.0" customHeight="true">
      <c r="A57" t="s" s="4">
        <v>347</v>
      </c>
      <c r="B57" t="s" s="4">
        <v>5248</v>
      </c>
      <c r="C57" t="s" s="4">
        <v>5190</v>
      </c>
      <c r="D57" t="s" s="4">
        <v>1579</v>
      </c>
      <c r="E57" t="s" s="4">
        <v>1579</v>
      </c>
      <c r="F57" t="s" s="4">
        <v>93</v>
      </c>
      <c r="G57" t="s" s="4">
        <v>5190</v>
      </c>
    </row>
    <row r="58" ht="45.0" customHeight="true">
      <c r="A58" t="s" s="4">
        <v>350</v>
      </c>
      <c r="B58" t="s" s="4">
        <v>5249</v>
      </c>
      <c r="C58" t="s" s="4">
        <v>5190</v>
      </c>
      <c r="D58" t="s" s="4">
        <v>1579</v>
      </c>
      <c r="E58" t="s" s="4">
        <v>1579</v>
      </c>
      <c r="F58" t="s" s="4">
        <v>93</v>
      </c>
      <c r="G58" t="s" s="4">
        <v>5190</v>
      </c>
    </row>
    <row r="59" ht="45.0" customHeight="true">
      <c r="A59" t="s" s="4">
        <v>354</v>
      </c>
      <c r="B59" t="s" s="4">
        <v>5250</v>
      </c>
      <c r="C59" t="s" s="4">
        <v>5190</v>
      </c>
      <c r="D59" t="s" s="4">
        <v>1579</v>
      </c>
      <c r="E59" t="s" s="4">
        <v>1579</v>
      </c>
      <c r="F59" t="s" s="4">
        <v>93</v>
      </c>
      <c r="G59" t="s" s="4">
        <v>5190</v>
      </c>
    </row>
    <row r="60" ht="45.0" customHeight="true">
      <c r="A60" t="s" s="4">
        <v>359</v>
      </c>
      <c r="B60" t="s" s="4">
        <v>5251</v>
      </c>
      <c r="C60" t="s" s="4">
        <v>5190</v>
      </c>
      <c r="D60" t="s" s="4">
        <v>1579</v>
      </c>
      <c r="E60" t="s" s="4">
        <v>1579</v>
      </c>
      <c r="F60" t="s" s="4">
        <v>93</v>
      </c>
      <c r="G60" t="s" s="4">
        <v>5190</v>
      </c>
    </row>
    <row r="61" ht="45.0" customHeight="true">
      <c r="A61" t="s" s="4">
        <v>364</v>
      </c>
      <c r="B61" t="s" s="4">
        <v>5252</v>
      </c>
      <c r="C61" t="s" s="4">
        <v>5190</v>
      </c>
      <c r="D61" t="s" s="4">
        <v>1579</v>
      </c>
      <c r="E61" t="s" s="4">
        <v>1579</v>
      </c>
      <c r="F61" t="s" s="4">
        <v>93</v>
      </c>
      <c r="G61" t="s" s="4">
        <v>5190</v>
      </c>
    </row>
    <row r="62" ht="45.0" customHeight="true">
      <c r="A62" t="s" s="4">
        <v>367</v>
      </c>
      <c r="B62" t="s" s="4">
        <v>5253</v>
      </c>
      <c r="C62" t="s" s="4">
        <v>5190</v>
      </c>
      <c r="D62" t="s" s="4">
        <v>1579</v>
      </c>
      <c r="E62" t="s" s="4">
        <v>1579</v>
      </c>
      <c r="F62" t="s" s="4">
        <v>93</v>
      </c>
      <c r="G62" t="s" s="4">
        <v>5190</v>
      </c>
    </row>
    <row r="63" ht="45.0" customHeight="true">
      <c r="A63" t="s" s="4">
        <v>372</v>
      </c>
      <c r="B63" t="s" s="4">
        <v>5254</v>
      </c>
      <c r="C63" t="s" s="4">
        <v>5190</v>
      </c>
      <c r="D63" t="s" s="4">
        <v>1579</v>
      </c>
      <c r="E63" t="s" s="4">
        <v>1579</v>
      </c>
      <c r="F63" t="s" s="4">
        <v>93</v>
      </c>
      <c r="G63" t="s" s="4">
        <v>5190</v>
      </c>
    </row>
    <row r="64" ht="45.0" customHeight="true">
      <c r="A64" t="s" s="4">
        <v>376</v>
      </c>
      <c r="B64" t="s" s="4">
        <v>5255</v>
      </c>
      <c r="C64" t="s" s="4">
        <v>5190</v>
      </c>
      <c r="D64" t="s" s="4">
        <v>1579</v>
      </c>
      <c r="E64" t="s" s="4">
        <v>1579</v>
      </c>
      <c r="F64" t="s" s="4">
        <v>93</v>
      </c>
      <c r="G64" t="s" s="4">
        <v>5190</v>
      </c>
    </row>
    <row r="65" ht="45.0" customHeight="true">
      <c r="A65" t="s" s="4">
        <v>383</v>
      </c>
      <c r="B65" t="s" s="4">
        <v>5256</v>
      </c>
      <c r="C65" t="s" s="4">
        <v>5190</v>
      </c>
      <c r="D65" t="s" s="4">
        <v>1579</v>
      </c>
      <c r="E65" t="s" s="4">
        <v>1579</v>
      </c>
      <c r="F65" t="s" s="4">
        <v>93</v>
      </c>
      <c r="G65" t="s" s="4">
        <v>5190</v>
      </c>
    </row>
    <row r="66" ht="45.0" customHeight="true">
      <c r="A66" t="s" s="4">
        <v>388</v>
      </c>
      <c r="B66" t="s" s="4">
        <v>5257</v>
      </c>
      <c r="C66" t="s" s="4">
        <v>5190</v>
      </c>
      <c r="D66" t="s" s="4">
        <v>1579</v>
      </c>
      <c r="E66" t="s" s="4">
        <v>1579</v>
      </c>
      <c r="F66" t="s" s="4">
        <v>93</v>
      </c>
      <c r="G66" t="s" s="4">
        <v>5190</v>
      </c>
    </row>
    <row r="67" ht="45.0" customHeight="true">
      <c r="A67" t="s" s="4">
        <v>393</v>
      </c>
      <c r="B67" t="s" s="4">
        <v>5258</v>
      </c>
      <c r="C67" t="s" s="4">
        <v>5183</v>
      </c>
      <c r="D67" t="s" s="4">
        <v>5235</v>
      </c>
      <c r="E67" t="s" s="4">
        <v>5235</v>
      </c>
      <c r="F67" t="s" s="4">
        <v>93</v>
      </c>
      <c r="G67" t="s" s="4">
        <v>5185</v>
      </c>
    </row>
    <row r="68" ht="45.0" customHeight="true">
      <c r="A68" t="s" s="4">
        <v>393</v>
      </c>
      <c r="B68" t="s" s="4">
        <v>5259</v>
      </c>
      <c r="C68" t="s" s="4">
        <v>5187</v>
      </c>
      <c r="D68" t="s" s="4">
        <v>1579</v>
      </c>
      <c r="E68" t="s" s="4">
        <v>1579</v>
      </c>
      <c r="F68" t="s" s="4">
        <v>93</v>
      </c>
      <c r="G68" t="s" s="4">
        <v>5188</v>
      </c>
    </row>
    <row r="69" ht="45.0" customHeight="true">
      <c r="A69" t="s" s="4">
        <v>401</v>
      </c>
      <c r="B69" t="s" s="4">
        <v>5260</v>
      </c>
      <c r="C69" t="s" s="4">
        <v>5183</v>
      </c>
      <c r="D69" t="s" s="4">
        <v>5261</v>
      </c>
      <c r="E69" t="s" s="4">
        <v>5261</v>
      </c>
      <c r="F69" t="s" s="4">
        <v>93</v>
      </c>
      <c r="G69" t="s" s="4">
        <v>5185</v>
      </c>
    </row>
    <row r="70" ht="45.0" customHeight="true">
      <c r="A70" t="s" s="4">
        <v>401</v>
      </c>
      <c r="B70" t="s" s="4">
        <v>5262</v>
      </c>
      <c r="C70" t="s" s="4">
        <v>5187</v>
      </c>
      <c r="D70" t="s" s="4">
        <v>5208</v>
      </c>
      <c r="E70" t="s" s="4">
        <v>5208</v>
      </c>
      <c r="F70" t="s" s="4">
        <v>93</v>
      </c>
      <c r="G70" t="s" s="4">
        <v>5188</v>
      </c>
    </row>
    <row r="71" ht="45.0" customHeight="true">
      <c r="A71" t="s" s="4">
        <v>408</v>
      </c>
      <c r="B71" t="s" s="4">
        <v>5263</v>
      </c>
      <c r="C71" t="s" s="4">
        <v>5183</v>
      </c>
      <c r="D71" t="s" s="4">
        <v>5261</v>
      </c>
      <c r="E71" t="s" s="4">
        <v>5261</v>
      </c>
      <c r="F71" t="s" s="4">
        <v>93</v>
      </c>
      <c r="G71" t="s" s="4">
        <v>5185</v>
      </c>
    </row>
    <row r="72" ht="45.0" customHeight="true">
      <c r="A72" t="s" s="4">
        <v>408</v>
      </c>
      <c r="B72" t="s" s="4">
        <v>5264</v>
      </c>
      <c r="C72" t="s" s="4">
        <v>5187</v>
      </c>
      <c r="D72" t="s" s="4">
        <v>5208</v>
      </c>
      <c r="E72" t="s" s="4">
        <v>5208</v>
      </c>
      <c r="F72" t="s" s="4">
        <v>93</v>
      </c>
      <c r="G72" t="s" s="4">
        <v>5188</v>
      </c>
    </row>
    <row r="73" ht="45.0" customHeight="true">
      <c r="A73" t="s" s="4">
        <v>414</v>
      </c>
      <c r="B73" t="s" s="4">
        <v>5265</v>
      </c>
      <c r="C73" t="s" s="4">
        <v>5183</v>
      </c>
      <c r="D73" t="s" s="4">
        <v>5266</v>
      </c>
      <c r="E73" t="s" s="4">
        <v>5266</v>
      </c>
      <c r="F73" t="s" s="4">
        <v>93</v>
      </c>
      <c r="G73" t="s" s="4">
        <v>5185</v>
      </c>
    </row>
    <row r="74" ht="45.0" customHeight="true">
      <c r="A74" t="s" s="4">
        <v>414</v>
      </c>
      <c r="B74" t="s" s="4">
        <v>5267</v>
      </c>
      <c r="C74" t="s" s="4">
        <v>5187</v>
      </c>
      <c r="D74" t="s" s="4">
        <v>5268</v>
      </c>
      <c r="E74" t="s" s="4">
        <v>5268</v>
      </c>
      <c r="F74" t="s" s="4">
        <v>93</v>
      </c>
      <c r="G74" t="s" s="4">
        <v>5188</v>
      </c>
    </row>
    <row r="75" ht="45.0" customHeight="true">
      <c r="A75" t="s" s="4">
        <v>422</v>
      </c>
      <c r="B75" t="s" s="4">
        <v>5269</v>
      </c>
      <c r="C75" t="s" s="4">
        <v>5183</v>
      </c>
      <c r="D75" t="s" s="4">
        <v>5270</v>
      </c>
      <c r="E75" t="s" s="4">
        <v>5270</v>
      </c>
      <c r="F75" t="s" s="4">
        <v>93</v>
      </c>
      <c r="G75" t="s" s="4">
        <v>5185</v>
      </c>
    </row>
    <row r="76" ht="45.0" customHeight="true">
      <c r="A76" t="s" s="4">
        <v>422</v>
      </c>
      <c r="B76" t="s" s="4">
        <v>5271</v>
      </c>
      <c r="C76" t="s" s="4">
        <v>5187</v>
      </c>
      <c r="D76" t="s" s="4">
        <v>5208</v>
      </c>
      <c r="E76" t="s" s="4">
        <v>5208</v>
      </c>
      <c r="F76" t="s" s="4">
        <v>93</v>
      </c>
      <c r="G76" t="s" s="4">
        <v>5188</v>
      </c>
    </row>
    <row r="77" ht="45.0" customHeight="true">
      <c r="A77" t="s" s="4">
        <v>427</v>
      </c>
      <c r="B77" t="s" s="4">
        <v>5272</v>
      </c>
      <c r="C77" t="s" s="4">
        <v>5183</v>
      </c>
      <c r="D77" t="s" s="4">
        <v>5206</v>
      </c>
      <c r="E77" t="s" s="4">
        <v>5206</v>
      </c>
      <c r="F77" t="s" s="4">
        <v>93</v>
      </c>
      <c r="G77" t="s" s="4">
        <v>5185</v>
      </c>
    </row>
    <row r="78" ht="45.0" customHeight="true">
      <c r="A78" t="s" s="4">
        <v>427</v>
      </c>
      <c r="B78" t="s" s="4">
        <v>5273</v>
      </c>
      <c r="C78" t="s" s="4">
        <v>5187</v>
      </c>
      <c r="D78" t="s" s="4">
        <v>1579</v>
      </c>
      <c r="E78" t="s" s="4">
        <v>1579</v>
      </c>
      <c r="F78" t="s" s="4">
        <v>93</v>
      </c>
      <c r="G78" t="s" s="4">
        <v>5188</v>
      </c>
    </row>
    <row r="79" ht="45.0" customHeight="true">
      <c r="A79" t="s" s="4">
        <v>433</v>
      </c>
      <c r="B79" t="s" s="4">
        <v>5274</v>
      </c>
      <c r="C79" t="s" s="4">
        <v>5183</v>
      </c>
      <c r="D79" t="s" s="4">
        <v>5238</v>
      </c>
      <c r="E79" t="s" s="4">
        <v>5238</v>
      </c>
      <c r="F79" t="s" s="4">
        <v>93</v>
      </c>
      <c r="G79" t="s" s="4">
        <v>5185</v>
      </c>
    </row>
    <row r="80" ht="45.0" customHeight="true">
      <c r="A80" t="s" s="4">
        <v>433</v>
      </c>
      <c r="B80" t="s" s="4">
        <v>5275</v>
      </c>
      <c r="C80" t="s" s="4">
        <v>5187</v>
      </c>
      <c r="D80" t="s" s="4">
        <v>1579</v>
      </c>
      <c r="E80" t="s" s="4">
        <v>1579</v>
      </c>
      <c r="F80" t="s" s="4">
        <v>93</v>
      </c>
      <c r="G80" t="s" s="4">
        <v>5188</v>
      </c>
    </row>
    <row r="81" ht="45.0" customHeight="true">
      <c r="A81" t="s" s="4">
        <v>441</v>
      </c>
      <c r="B81" t="s" s="4">
        <v>5276</v>
      </c>
      <c r="C81" t="s" s="4">
        <v>5183</v>
      </c>
      <c r="D81" t="s" s="4">
        <v>5277</v>
      </c>
      <c r="E81" t="s" s="4">
        <v>5277</v>
      </c>
      <c r="F81" t="s" s="4">
        <v>93</v>
      </c>
      <c r="G81" t="s" s="4">
        <v>5185</v>
      </c>
    </row>
    <row r="82" ht="45.0" customHeight="true">
      <c r="A82" t="s" s="4">
        <v>441</v>
      </c>
      <c r="B82" t="s" s="4">
        <v>5278</v>
      </c>
      <c r="C82" t="s" s="4">
        <v>5187</v>
      </c>
      <c r="D82" t="s" s="4">
        <v>1579</v>
      </c>
      <c r="E82" t="s" s="4">
        <v>1579</v>
      </c>
      <c r="F82" t="s" s="4">
        <v>93</v>
      </c>
      <c r="G82" t="s" s="4">
        <v>5188</v>
      </c>
    </row>
    <row r="83" ht="45.0" customHeight="true">
      <c r="A83" t="s" s="4">
        <v>447</v>
      </c>
      <c r="B83" t="s" s="4">
        <v>5279</v>
      </c>
      <c r="C83" t="s" s="4">
        <v>5183</v>
      </c>
      <c r="D83" t="s" s="4">
        <v>5277</v>
      </c>
      <c r="E83" t="s" s="4">
        <v>5277</v>
      </c>
      <c r="F83" t="s" s="4">
        <v>93</v>
      </c>
      <c r="G83" t="s" s="4">
        <v>5185</v>
      </c>
    </row>
    <row r="84" ht="45.0" customHeight="true">
      <c r="A84" t="s" s="4">
        <v>447</v>
      </c>
      <c r="B84" t="s" s="4">
        <v>5280</v>
      </c>
      <c r="C84" t="s" s="4">
        <v>5187</v>
      </c>
      <c r="D84" t="s" s="4">
        <v>1579</v>
      </c>
      <c r="E84" t="s" s="4">
        <v>1579</v>
      </c>
      <c r="F84" t="s" s="4">
        <v>93</v>
      </c>
      <c r="G84" t="s" s="4">
        <v>5188</v>
      </c>
    </row>
    <row r="85" ht="45.0" customHeight="true">
      <c r="A85" t="s" s="4">
        <v>452</v>
      </c>
      <c r="B85" t="s" s="4">
        <v>5281</v>
      </c>
      <c r="C85" t="s" s="4">
        <v>5183</v>
      </c>
      <c r="D85" t="s" s="4">
        <v>5277</v>
      </c>
      <c r="E85" t="s" s="4">
        <v>5277</v>
      </c>
      <c r="F85" t="s" s="4">
        <v>93</v>
      </c>
      <c r="G85" t="s" s="4">
        <v>5185</v>
      </c>
    </row>
    <row r="86" ht="45.0" customHeight="true">
      <c r="A86" t="s" s="4">
        <v>452</v>
      </c>
      <c r="B86" t="s" s="4">
        <v>5282</v>
      </c>
      <c r="C86" t="s" s="4">
        <v>5187</v>
      </c>
      <c r="D86" t="s" s="4">
        <v>1579</v>
      </c>
      <c r="E86" t="s" s="4">
        <v>1579</v>
      </c>
      <c r="F86" t="s" s="4">
        <v>93</v>
      </c>
      <c r="G86" t="s" s="4">
        <v>5188</v>
      </c>
    </row>
    <row r="87" ht="45.0" customHeight="true">
      <c r="A87" t="s" s="4">
        <v>456</v>
      </c>
      <c r="B87" t="s" s="4">
        <v>5283</v>
      </c>
      <c r="C87" t="s" s="4">
        <v>5190</v>
      </c>
      <c r="D87" t="s" s="4">
        <v>1579</v>
      </c>
      <c r="E87" t="s" s="4">
        <v>1579</v>
      </c>
      <c r="F87" t="s" s="4">
        <v>93</v>
      </c>
      <c r="G87" t="s" s="4">
        <v>5190</v>
      </c>
    </row>
    <row r="88" ht="45.0" customHeight="true">
      <c r="A88" t="s" s="4">
        <v>461</v>
      </c>
      <c r="B88" t="s" s="4">
        <v>5284</v>
      </c>
      <c r="C88" t="s" s="4">
        <v>5190</v>
      </c>
      <c r="D88" t="s" s="4">
        <v>1579</v>
      </c>
      <c r="E88" t="s" s="4">
        <v>1579</v>
      </c>
      <c r="F88" t="s" s="4">
        <v>93</v>
      </c>
      <c r="G88" t="s" s="4">
        <v>5190</v>
      </c>
    </row>
    <row r="89" ht="45.0" customHeight="true">
      <c r="A89" t="s" s="4">
        <v>465</v>
      </c>
      <c r="B89" t="s" s="4">
        <v>5285</v>
      </c>
      <c r="C89" t="s" s="4">
        <v>5190</v>
      </c>
      <c r="D89" t="s" s="4">
        <v>1579</v>
      </c>
      <c r="E89" t="s" s="4">
        <v>1579</v>
      </c>
      <c r="F89" t="s" s="4">
        <v>93</v>
      </c>
      <c r="G89" t="s" s="4">
        <v>5190</v>
      </c>
    </row>
    <row r="90" ht="45.0" customHeight="true">
      <c r="A90" t="s" s="4">
        <v>469</v>
      </c>
      <c r="B90" t="s" s="4">
        <v>5286</v>
      </c>
      <c r="C90" t="s" s="4">
        <v>5190</v>
      </c>
      <c r="D90" t="s" s="4">
        <v>1579</v>
      </c>
      <c r="E90" t="s" s="4">
        <v>1579</v>
      </c>
      <c r="F90" t="s" s="4">
        <v>93</v>
      </c>
      <c r="G90" t="s" s="4">
        <v>5190</v>
      </c>
    </row>
    <row r="91" ht="45.0" customHeight="true">
      <c r="A91" t="s" s="4">
        <v>473</v>
      </c>
      <c r="B91" t="s" s="4">
        <v>5287</v>
      </c>
      <c r="C91" t="s" s="4">
        <v>5190</v>
      </c>
      <c r="D91" t="s" s="4">
        <v>1579</v>
      </c>
      <c r="E91" t="s" s="4">
        <v>1579</v>
      </c>
      <c r="F91" t="s" s="4">
        <v>93</v>
      </c>
      <c r="G91" t="s" s="4">
        <v>5190</v>
      </c>
    </row>
    <row r="92" ht="45.0" customHeight="true">
      <c r="A92" t="s" s="4">
        <v>477</v>
      </c>
      <c r="B92" t="s" s="4">
        <v>5288</v>
      </c>
      <c r="C92" t="s" s="4">
        <v>5190</v>
      </c>
      <c r="D92" t="s" s="4">
        <v>1579</v>
      </c>
      <c r="E92" t="s" s="4">
        <v>1579</v>
      </c>
      <c r="F92" t="s" s="4">
        <v>93</v>
      </c>
      <c r="G92" t="s" s="4">
        <v>5190</v>
      </c>
    </row>
    <row r="93" ht="45.0" customHeight="true">
      <c r="A93" t="s" s="4">
        <v>482</v>
      </c>
      <c r="B93" t="s" s="4">
        <v>5289</v>
      </c>
      <c r="C93" t="s" s="4">
        <v>5190</v>
      </c>
      <c r="D93" t="s" s="4">
        <v>1579</v>
      </c>
      <c r="E93" t="s" s="4">
        <v>1579</v>
      </c>
      <c r="F93" t="s" s="4">
        <v>93</v>
      </c>
      <c r="G93" t="s" s="4">
        <v>5190</v>
      </c>
    </row>
    <row r="94" ht="45.0" customHeight="true">
      <c r="A94" t="s" s="4">
        <v>486</v>
      </c>
      <c r="B94" t="s" s="4">
        <v>5290</v>
      </c>
      <c r="C94" t="s" s="4">
        <v>5190</v>
      </c>
      <c r="D94" t="s" s="4">
        <v>1579</v>
      </c>
      <c r="E94" t="s" s="4">
        <v>1579</v>
      </c>
      <c r="F94" t="s" s="4">
        <v>93</v>
      </c>
      <c r="G94" t="s" s="4">
        <v>5190</v>
      </c>
    </row>
    <row r="95" ht="45.0" customHeight="true">
      <c r="A95" t="s" s="4">
        <v>490</v>
      </c>
      <c r="B95" t="s" s="4">
        <v>5291</v>
      </c>
      <c r="C95" t="s" s="4">
        <v>5190</v>
      </c>
      <c r="D95" t="s" s="4">
        <v>1579</v>
      </c>
      <c r="E95" t="s" s="4">
        <v>1579</v>
      </c>
      <c r="F95" t="s" s="4">
        <v>93</v>
      </c>
      <c r="G95" t="s" s="4">
        <v>5190</v>
      </c>
    </row>
    <row r="96" ht="45.0" customHeight="true">
      <c r="A96" t="s" s="4">
        <v>493</v>
      </c>
      <c r="B96" t="s" s="4">
        <v>5292</v>
      </c>
      <c r="C96" t="s" s="4">
        <v>5190</v>
      </c>
      <c r="D96" t="s" s="4">
        <v>1579</v>
      </c>
      <c r="E96" t="s" s="4">
        <v>1579</v>
      </c>
      <c r="F96" t="s" s="4">
        <v>93</v>
      </c>
      <c r="G96" t="s" s="4">
        <v>5190</v>
      </c>
    </row>
    <row r="97" ht="45.0" customHeight="true">
      <c r="A97" t="s" s="4">
        <v>500</v>
      </c>
      <c r="B97" t="s" s="4">
        <v>5293</v>
      </c>
      <c r="C97" t="s" s="4">
        <v>5183</v>
      </c>
      <c r="D97" t="s" s="4">
        <v>5294</v>
      </c>
      <c r="E97" t="s" s="4">
        <v>5294</v>
      </c>
      <c r="F97" t="s" s="4">
        <v>93</v>
      </c>
      <c r="G97" t="s" s="4">
        <v>5185</v>
      </c>
    </row>
    <row r="98" ht="45.0" customHeight="true">
      <c r="A98" t="s" s="4">
        <v>500</v>
      </c>
      <c r="B98" t="s" s="4">
        <v>5295</v>
      </c>
      <c r="C98" t="s" s="4">
        <v>5187</v>
      </c>
      <c r="D98" t="s" s="4">
        <v>5208</v>
      </c>
      <c r="E98" t="s" s="4">
        <v>5208</v>
      </c>
      <c r="F98" t="s" s="4">
        <v>93</v>
      </c>
      <c r="G98" t="s" s="4">
        <v>5188</v>
      </c>
    </row>
    <row r="99" ht="45.0" customHeight="true">
      <c r="A99" t="s" s="4">
        <v>505</v>
      </c>
      <c r="B99" t="s" s="4">
        <v>5296</v>
      </c>
      <c r="C99" t="s" s="4">
        <v>5183</v>
      </c>
      <c r="D99" t="s" s="4">
        <v>5294</v>
      </c>
      <c r="E99" t="s" s="4">
        <v>5294</v>
      </c>
      <c r="F99" t="s" s="4">
        <v>93</v>
      </c>
      <c r="G99" t="s" s="4">
        <v>5185</v>
      </c>
    </row>
    <row r="100" ht="45.0" customHeight="true">
      <c r="A100" t="s" s="4">
        <v>505</v>
      </c>
      <c r="B100" t="s" s="4">
        <v>5297</v>
      </c>
      <c r="C100" t="s" s="4">
        <v>5187</v>
      </c>
      <c r="D100" t="s" s="4">
        <v>1579</v>
      </c>
      <c r="E100" t="s" s="4">
        <v>1579</v>
      </c>
      <c r="F100" t="s" s="4">
        <v>93</v>
      </c>
      <c r="G100" t="s" s="4">
        <v>5188</v>
      </c>
    </row>
    <row r="101" ht="45.0" customHeight="true">
      <c r="A101" t="s" s="4">
        <v>513</v>
      </c>
      <c r="B101" t="s" s="4">
        <v>5298</v>
      </c>
      <c r="C101" t="s" s="4">
        <v>5183</v>
      </c>
      <c r="D101" t="s" s="4">
        <v>5299</v>
      </c>
      <c r="E101" t="s" s="4">
        <v>5299</v>
      </c>
      <c r="F101" t="s" s="4">
        <v>93</v>
      </c>
      <c r="G101" t="s" s="4">
        <v>5185</v>
      </c>
    </row>
    <row r="102" ht="45.0" customHeight="true">
      <c r="A102" t="s" s="4">
        <v>513</v>
      </c>
      <c r="B102" t="s" s="4">
        <v>5300</v>
      </c>
      <c r="C102" t="s" s="4">
        <v>5187</v>
      </c>
      <c r="D102" t="s" s="4">
        <v>1579</v>
      </c>
      <c r="E102" t="s" s="4">
        <v>1579</v>
      </c>
      <c r="F102" t="s" s="4">
        <v>93</v>
      </c>
      <c r="G102" t="s" s="4">
        <v>5188</v>
      </c>
    </row>
    <row r="103" ht="45.0" customHeight="true">
      <c r="A103" t="s" s="4">
        <v>521</v>
      </c>
      <c r="B103" t="s" s="4">
        <v>5301</v>
      </c>
      <c r="C103" t="s" s="4">
        <v>5183</v>
      </c>
      <c r="D103" t="s" s="4">
        <v>1579</v>
      </c>
      <c r="E103" t="s" s="4">
        <v>1579</v>
      </c>
      <c r="F103" t="s" s="4">
        <v>93</v>
      </c>
      <c r="G103" t="s" s="4">
        <v>5185</v>
      </c>
    </row>
    <row r="104" ht="45.0" customHeight="true">
      <c r="A104" t="s" s="4">
        <v>521</v>
      </c>
      <c r="B104" t="s" s="4">
        <v>5302</v>
      </c>
      <c r="C104" t="s" s="4">
        <v>5187</v>
      </c>
      <c r="D104" t="s" s="4">
        <v>5208</v>
      </c>
      <c r="E104" t="s" s="4">
        <v>5208</v>
      </c>
      <c r="F104" t="s" s="4">
        <v>93</v>
      </c>
      <c r="G104" t="s" s="4">
        <v>5188</v>
      </c>
    </row>
    <row r="105" ht="45.0" customHeight="true">
      <c r="A105" t="s" s="4">
        <v>529</v>
      </c>
      <c r="B105" t="s" s="4">
        <v>5303</v>
      </c>
      <c r="C105" t="s" s="4">
        <v>5183</v>
      </c>
      <c r="D105" t="s" s="4">
        <v>5304</v>
      </c>
      <c r="E105" t="s" s="4">
        <v>5304</v>
      </c>
      <c r="F105" t="s" s="4">
        <v>93</v>
      </c>
      <c r="G105" t="s" s="4">
        <v>5185</v>
      </c>
    </row>
    <row r="106" ht="45.0" customHeight="true">
      <c r="A106" t="s" s="4">
        <v>529</v>
      </c>
      <c r="B106" t="s" s="4">
        <v>5305</v>
      </c>
      <c r="C106" t="s" s="4">
        <v>5187</v>
      </c>
      <c r="D106" t="s" s="4">
        <v>5208</v>
      </c>
      <c r="E106" t="s" s="4">
        <v>5208</v>
      </c>
      <c r="F106" t="s" s="4">
        <v>93</v>
      </c>
      <c r="G106" t="s" s="4">
        <v>5188</v>
      </c>
    </row>
    <row r="107" ht="45.0" customHeight="true">
      <c r="A107" t="s" s="4">
        <v>533</v>
      </c>
      <c r="B107" t="s" s="4">
        <v>5306</v>
      </c>
      <c r="C107" t="s" s="4">
        <v>5183</v>
      </c>
      <c r="D107" t="s" s="4">
        <v>5277</v>
      </c>
      <c r="E107" t="s" s="4">
        <v>5277</v>
      </c>
      <c r="F107" t="s" s="4">
        <v>93</v>
      </c>
      <c r="G107" t="s" s="4">
        <v>5185</v>
      </c>
    </row>
    <row r="108" ht="45.0" customHeight="true">
      <c r="A108" t="s" s="4">
        <v>533</v>
      </c>
      <c r="B108" t="s" s="4">
        <v>5307</v>
      </c>
      <c r="C108" t="s" s="4">
        <v>5187</v>
      </c>
      <c r="D108" t="s" s="4">
        <v>1579</v>
      </c>
      <c r="E108" t="s" s="4">
        <v>1579</v>
      </c>
      <c r="F108" t="s" s="4">
        <v>93</v>
      </c>
      <c r="G108" t="s" s="4">
        <v>5188</v>
      </c>
    </row>
    <row r="109" ht="45.0" customHeight="true">
      <c r="A109" t="s" s="4">
        <v>538</v>
      </c>
      <c r="B109" t="s" s="4">
        <v>5308</v>
      </c>
      <c r="C109" t="s" s="4">
        <v>5183</v>
      </c>
      <c r="D109" t="s" s="4">
        <v>5277</v>
      </c>
      <c r="E109" t="s" s="4">
        <v>5277</v>
      </c>
      <c r="F109" t="s" s="4">
        <v>93</v>
      </c>
      <c r="G109" t="s" s="4">
        <v>5185</v>
      </c>
    </row>
    <row r="110" ht="45.0" customHeight="true">
      <c r="A110" t="s" s="4">
        <v>538</v>
      </c>
      <c r="B110" t="s" s="4">
        <v>5309</v>
      </c>
      <c r="C110" t="s" s="4">
        <v>5187</v>
      </c>
      <c r="D110" t="s" s="4">
        <v>1579</v>
      </c>
      <c r="E110" t="s" s="4">
        <v>1579</v>
      </c>
      <c r="F110" t="s" s="4">
        <v>93</v>
      </c>
      <c r="G110" t="s" s="4">
        <v>5188</v>
      </c>
    </row>
    <row r="111" ht="45.0" customHeight="true">
      <c r="A111" t="s" s="4">
        <v>546</v>
      </c>
      <c r="B111" t="s" s="4">
        <v>5310</v>
      </c>
      <c r="C111" t="s" s="4">
        <v>5183</v>
      </c>
      <c r="D111" t="s" s="4">
        <v>5311</v>
      </c>
      <c r="E111" t="s" s="4">
        <v>5311</v>
      </c>
      <c r="F111" t="s" s="4">
        <v>93</v>
      </c>
      <c r="G111" t="s" s="4">
        <v>5185</v>
      </c>
    </row>
    <row r="112" ht="45.0" customHeight="true">
      <c r="A112" t="s" s="4">
        <v>546</v>
      </c>
      <c r="B112" t="s" s="4">
        <v>5312</v>
      </c>
      <c r="C112" t="s" s="4">
        <v>5187</v>
      </c>
      <c r="D112" t="s" s="4">
        <v>1579</v>
      </c>
      <c r="E112" t="s" s="4">
        <v>1579</v>
      </c>
      <c r="F112" t="s" s="4">
        <v>93</v>
      </c>
      <c r="G112" t="s" s="4">
        <v>5188</v>
      </c>
    </row>
    <row r="113" ht="45.0" customHeight="true">
      <c r="A113" t="s" s="4">
        <v>551</v>
      </c>
      <c r="B113" t="s" s="4">
        <v>5313</v>
      </c>
      <c r="C113" t="s" s="4">
        <v>5183</v>
      </c>
      <c r="D113" t="s" s="4">
        <v>5311</v>
      </c>
      <c r="E113" t="s" s="4">
        <v>5311</v>
      </c>
      <c r="F113" t="s" s="4">
        <v>93</v>
      </c>
      <c r="G113" t="s" s="4">
        <v>5185</v>
      </c>
    </row>
    <row r="114" ht="45.0" customHeight="true">
      <c r="A114" t="s" s="4">
        <v>551</v>
      </c>
      <c r="B114" t="s" s="4">
        <v>5314</v>
      </c>
      <c r="C114" t="s" s="4">
        <v>5187</v>
      </c>
      <c r="D114" t="s" s="4">
        <v>1579</v>
      </c>
      <c r="E114" t="s" s="4">
        <v>1579</v>
      </c>
      <c r="F114" t="s" s="4">
        <v>93</v>
      </c>
      <c r="G114" t="s" s="4">
        <v>5188</v>
      </c>
    </row>
    <row r="115" ht="45.0" customHeight="true">
      <c r="A115" t="s" s="4">
        <v>555</v>
      </c>
      <c r="B115" t="s" s="4">
        <v>5315</v>
      </c>
      <c r="C115" t="s" s="4">
        <v>5183</v>
      </c>
      <c r="D115" t="s" s="4">
        <v>5311</v>
      </c>
      <c r="E115" t="s" s="4">
        <v>5311</v>
      </c>
      <c r="F115" t="s" s="4">
        <v>93</v>
      </c>
      <c r="G115" t="s" s="4">
        <v>5185</v>
      </c>
    </row>
    <row r="116" ht="45.0" customHeight="true">
      <c r="A116" t="s" s="4">
        <v>555</v>
      </c>
      <c r="B116" t="s" s="4">
        <v>5316</v>
      </c>
      <c r="C116" t="s" s="4">
        <v>5187</v>
      </c>
      <c r="D116" t="s" s="4">
        <v>1579</v>
      </c>
      <c r="E116" t="s" s="4">
        <v>1579</v>
      </c>
      <c r="F116" t="s" s="4">
        <v>93</v>
      </c>
      <c r="G116" t="s" s="4">
        <v>5188</v>
      </c>
    </row>
    <row r="117" ht="45.0" customHeight="true">
      <c r="A117" t="s" s="4">
        <v>560</v>
      </c>
      <c r="B117" t="s" s="4">
        <v>5317</v>
      </c>
      <c r="C117" t="s" s="4">
        <v>5190</v>
      </c>
      <c r="D117" t="s" s="4">
        <v>1579</v>
      </c>
      <c r="E117" t="s" s="4">
        <v>1579</v>
      </c>
      <c r="F117" t="s" s="4">
        <v>93</v>
      </c>
      <c r="G117" t="s" s="4">
        <v>5190</v>
      </c>
    </row>
    <row r="118" ht="45.0" customHeight="true">
      <c r="A118" t="s" s="4">
        <v>565</v>
      </c>
      <c r="B118" t="s" s="4">
        <v>5318</v>
      </c>
      <c r="C118" t="s" s="4">
        <v>5190</v>
      </c>
      <c r="D118" t="s" s="4">
        <v>1579</v>
      </c>
      <c r="E118" t="s" s="4">
        <v>1579</v>
      </c>
      <c r="F118" t="s" s="4">
        <v>93</v>
      </c>
      <c r="G118" t="s" s="4">
        <v>5190</v>
      </c>
    </row>
    <row r="119" ht="45.0" customHeight="true">
      <c r="A119" t="s" s="4">
        <v>570</v>
      </c>
      <c r="B119" t="s" s="4">
        <v>5319</v>
      </c>
      <c r="C119" t="s" s="4">
        <v>5190</v>
      </c>
      <c r="D119" t="s" s="4">
        <v>1579</v>
      </c>
      <c r="E119" t="s" s="4">
        <v>1579</v>
      </c>
      <c r="F119" t="s" s="4">
        <v>93</v>
      </c>
      <c r="G119" t="s" s="4">
        <v>5190</v>
      </c>
    </row>
    <row r="120" ht="45.0" customHeight="true">
      <c r="A120" t="s" s="4">
        <v>575</v>
      </c>
      <c r="B120" t="s" s="4">
        <v>5320</v>
      </c>
      <c r="C120" t="s" s="4">
        <v>5190</v>
      </c>
      <c r="D120" t="s" s="4">
        <v>1579</v>
      </c>
      <c r="E120" t="s" s="4">
        <v>1579</v>
      </c>
      <c r="F120" t="s" s="4">
        <v>93</v>
      </c>
      <c r="G120" t="s" s="4">
        <v>5190</v>
      </c>
    </row>
    <row r="121" ht="45.0" customHeight="true">
      <c r="A121" t="s" s="4">
        <v>579</v>
      </c>
      <c r="B121" t="s" s="4">
        <v>5321</v>
      </c>
      <c r="C121" t="s" s="4">
        <v>5190</v>
      </c>
      <c r="D121" t="s" s="4">
        <v>1579</v>
      </c>
      <c r="E121" t="s" s="4">
        <v>1579</v>
      </c>
      <c r="F121" t="s" s="4">
        <v>93</v>
      </c>
      <c r="G121" t="s" s="4">
        <v>5190</v>
      </c>
    </row>
    <row r="122" ht="45.0" customHeight="true">
      <c r="A122" t="s" s="4">
        <v>583</v>
      </c>
      <c r="B122" t="s" s="4">
        <v>5322</v>
      </c>
      <c r="C122" t="s" s="4">
        <v>5190</v>
      </c>
      <c r="D122" t="s" s="4">
        <v>1579</v>
      </c>
      <c r="E122" t="s" s="4">
        <v>1579</v>
      </c>
      <c r="F122" t="s" s="4">
        <v>93</v>
      </c>
      <c r="G122" t="s" s="4">
        <v>5190</v>
      </c>
    </row>
    <row r="123" ht="45.0" customHeight="true">
      <c r="A123" t="s" s="4">
        <v>588</v>
      </c>
      <c r="B123" t="s" s="4">
        <v>5323</v>
      </c>
      <c r="C123" t="s" s="4">
        <v>5190</v>
      </c>
      <c r="D123" t="s" s="4">
        <v>1579</v>
      </c>
      <c r="E123" t="s" s="4">
        <v>1579</v>
      </c>
      <c r="F123" t="s" s="4">
        <v>93</v>
      </c>
      <c r="G123" t="s" s="4">
        <v>5190</v>
      </c>
    </row>
    <row r="124" ht="45.0" customHeight="true">
      <c r="A124" t="s" s="4">
        <v>592</v>
      </c>
      <c r="B124" t="s" s="4">
        <v>5324</v>
      </c>
      <c r="C124" t="s" s="4">
        <v>5190</v>
      </c>
      <c r="D124" t="s" s="4">
        <v>1579</v>
      </c>
      <c r="E124" t="s" s="4">
        <v>1579</v>
      </c>
      <c r="F124" t="s" s="4">
        <v>93</v>
      </c>
      <c r="G124" t="s" s="4">
        <v>5190</v>
      </c>
    </row>
    <row r="125" ht="45.0" customHeight="true">
      <c r="A125" t="s" s="4">
        <v>597</v>
      </c>
      <c r="B125" t="s" s="4">
        <v>5325</v>
      </c>
      <c r="C125" t="s" s="4">
        <v>5190</v>
      </c>
      <c r="D125" t="s" s="4">
        <v>1579</v>
      </c>
      <c r="E125" t="s" s="4">
        <v>1579</v>
      </c>
      <c r="F125" t="s" s="4">
        <v>93</v>
      </c>
      <c r="G125" t="s" s="4">
        <v>5190</v>
      </c>
    </row>
    <row r="126" ht="45.0" customHeight="true">
      <c r="A126" t="s" s="4">
        <v>601</v>
      </c>
      <c r="B126" t="s" s="4">
        <v>5326</v>
      </c>
      <c r="C126" t="s" s="4">
        <v>5190</v>
      </c>
      <c r="D126" t="s" s="4">
        <v>1579</v>
      </c>
      <c r="E126" t="s" s="4">
        <v>1579</v>
      </c>
      <c r="F126" t="s" s="4">
        <v>93</v>
      </c>
      <c r="G126" t="s" s="4">
        <v>5190</v>
      </c>
    </row>
    <row r="127" ht="45.0" customHeight="true">
      <c r="A127" t="s" s="4">
        <v>606</v>
      </c>
      <c r="B127" t="s" s="4">
        <v>5327</v>
      </c>
      <c r="C127" t="s" s="4">
        <v>5183</v>
      </c>
      <c r="D127" t="s" s="4">
        <v>5328</v>
      </c>
      <c r="E127" t="s" s="4">
        <v>5328</v>
      </c>
      <c r="F127" t="s" s="4">
        <v>93</v>
      </c>
      <c r="G127" t="s" s="4">
        <v>5185</v>
      </c>
    </row>
    <row r="128" ht="45.0" customHeight="true">
      <c r="A128" t="s" s="4">
        <v>606</v>
      </c>
      <c r="B128" t="s" s="4">
        <v>5329</v>
      </c>
      <c r="C128" t="s" s="4">
        <v>5187</v>
      </c>
      <c r="D128" t="s" s="4">
        <v>5208</v>
      </c>
      <c r="E128" t="s" s="4">
        <v>5208</v>
      </c>
      <c r="F128" t="s" s="4">
        <v>93</v>
      </c>
      <c r="G128" t="s" s="4">
        <v>5188</v>
      </c>
    </row>
    <row r="129" ht="45.0" customHeight="true">
      <c r="A129" t="s" s="4">
        <v>614</v>
      </c>
      <c r="B129" t="s" s="4">
        <v>5330</v>
      </c>
      <c r="C129" t="s" s="4">
        <v>5183</v>
      </c>
      <c r="D129" t="s" s="4">
        <v>5331</v>
      </c>
      <c r="E129" t="s" s="4">
        <v>5331</v>
      </c>
      <c r="F129" t="s" s="4">
        <v>93</v>
      </c>
      <c r="G129" t="s" s="4">
        <v>5185</v>
      </c>
    </row>
    <row r="130" ht="45.0" customHeight="true">
      <c r="A130" t="s" s="4">
        <v>614</v>
      </c>
      <c r="B130" t="s" s="4">
        <v>5332</v>
      </c>
      <c r="C130" t="s" s="4">
        <v>5187</v>
      </c>
      <c r="D130" t="s" s="4">
        <v>5208</v>
      </c>
      <c r="E130" t="s" s="4">
        <v>5208</v>
      </c>
      <c r="F130" t="s" s="4">
        <v>93</v>
      </c>
      <c r="G130" t="s" s="4">
        <v>5188</v>
      </c>
    </row>
    <row r="131" ht="45.0" customHeight="true">
      <c r="A131" t="s" s="4">
        <v>618</v>
      </c>
      <c r="B131" t="s" s="4">
        <v>5333</v>
      </c>
      <c r="C131" t="s" s="4">
        <v>5183</v>
      </c>
      <c r="D131" t="s" s="4">
        <v>5331</v>
      </c>
      <c r="E131" t="s" s="4">
        <v>5331</v>
      </c>
      <c r="F131" t="s" s="4">
        <v>93</v>
      </c>
      <c r="G131" t="s" s="4">
        <v>5185</v>
      </c>
    </row>
    <row r="132" ht="45.0" customHeight="true">
      <c r="A132" t="s" s="4">
        <v>618</v>
      </c>
      <c r="B132" t="s" s="4">
        <v>5334</v>
      </c>
      <c r="C132" t="s" s="4">
        <v>5187</v>
      </c>
      <c r="D132" t="s" s="4">
        <v>5335</v>
      </c>
      <c r="E132" t="s" s="4">
        <v>5335</v>
      </c>
      <c r="F132" t="s" s="4">
        <v>93</v>
      </c>
      <c r="G132" t="s" s="4">
        <v>5188</v>
      </c>
    </row>
    <row r="133" ht="45.0" customHeight="true">
      <c r="A133" t="s" s="4">
        <v>621</v>
      </c>
      <c r="B133" t="s" s="4">
        <v>5336</v>
      </c>
      <c r="C133" t="s" s="4">
        <v>5183</v>
      </c>
      <c r="D133" t="s" s="4">
        <v>5331</v>
      </c>
      <c r="E133" t="s" s="4">
        <v>5331</v>
      </c>
      <c r="F133" t="s" s="4">
        <v>93</v>
      </c>
      <c r="G133" t="s" s="4">
        <v>5185</v>
      </c>
    </row>
    <row r="134" ht="45.0" customHeight="true">
      <c r="A134" t="s" s="4">
        <v>621</v>
      </c>
      <c r="B134" t="s" s="4">
        <v>5337</v>
      </c>
      <c r="C134" t="s" s="4">
        <v>5187</v>
      </c>
      <c r="D134" t="s" s="4">
        <v>5338</v>
      </c>
      <c r="E134" t="s" s="4">
        <v>5338</v>
      </c>
      <c r="F134" t="s" s="4">
        <v>93</v>
      </c>
      <c r="G134" t="s" s="4">
        <v>5188</v>
      </c>
    </row>
    <row r="135" ht="45.0" customHeight="true">
      <c r="A135" t="s" s="4">
        <v>625</v>
      </c>
      <c r="B135" t="s" s="4">
        <v>5339</v>
      </c>
      <c r="C135" t="s" s="4">
        <v>5183</v>
      </c>
      <c r="D135" t="s" s="4">
        <v>5331</v>
      </c>
      <c r="E135" t="s" s="4">
        <v>5331</v>
      </c>
      <c r="F135" t="s" s="4">
        <v>93</v>
      </c>
      <c r="G135" t="s" s="4">
        <v>5185</v>
      </c>
    </row>
    <row r="136" ht="45.0" customHeight="true">
      <c r="A136" t="s" s="4">
        <v>625</v>
      </c>
      <c r="B136" t="s" s="4">
        <v>5340</v>
      </c>
      <c r="C136" t="s" s="4">
        <v>5187</v>
      </c>
      <c r="D136" t="s" s="4">
        <v>5208</v>
      </c>
      <c r="E136" t="s" s="4">
        <v>5208</v>
      </c>
      <c r="F136" t="s" s="4">
        <v>93</v>
      </c>
      <c r="G136" t="s" s="4">
        <v>5188</v>
      </c>
    </row>
    <row r="137" ht="45.0" customHeight="true">
      <c r="A137" t="s" s="4">
        <v>630</v>
      </c>
      <c r="B137" t="s" s="4">
        <v>5341</v>
      </c>
      <c r="C137" t="s" s="4">
        <v>5183</v>
      </c>
      <c r="D137" t="s" s="4">
        <v>5311</v>
      </c>
      <c r="E137" t="s" s="4">
        <v>5311</v>
      </c>
      <c r="F137" t="s" s="4">
        <v>93</v>
      </c>
      <c r="G137" t="s" s="4">
        <v>5185</v>
      </c>
    </row>
    <row r="138" ht="45.0" customHeight="true">
      <c r="A138" t="s" s="4">
        <v>630</v>
      </c>
      <c r="B138" t="s" s="4">
        <v>5342</v>
      </c>
      <c r="C138" t="s" s="4">
        <v>5187</v>
      </c>
      <c r="D138" t="s" s="4">
        <v>1579</v>
      </c>
      <c r="E138" t="s" s="4">
        <v>1579</v>
      </c>
      <c r="F138" t="s" s="4">
        <v>93</v>
      </c>
      <c r="G138" t="s" s="4">
        <v>5188</v>
      </c>
    </row>
    <row r="139" ht="45.0" customHeight="true">
      <c r="A139" t="s" s="4">
        <v>634</v>
      </c>
      <c r="B139" t="s" s="4">
        <v>5343</v>
      </c>
      <c r="C139" t="s" s="4">
        <v>5183</v>
      </c>
      <c r="D139" t="s" s="4">
        <v>5311</v>
      </c>
      <c r="E139" t="s" s="4">
        <v>5311</v>
      </c>
      <c r="F139" t="s" s="4">
        <v>93</v>
      </c>
      <c r="G139" t="s" s="4">
        <v>5185</v>
      </c>
    </row>
    <row r="140" ht="45.0" customHeight="true">
      <c r="A140" t="s" s="4">
        <v>634</v>
      </c>
      <c r="B140" t="s" s="4">
        <v>5344</v>
      </c>
      <c r="C140" t="s" s="4">
        <v>5187</v>
      </c>
      <c r="D140" t="s" s="4">
        <v>1579</v>
      </c>
      <c r="E140" t="s" s="4">
        <v>1579</v>
      </c>
      <c r="F140" t="s" s="4">
        <v>93</v>
      </c>
      <c r="G140" t="s" s="4">
        <v>5188</v>
      </c>
    </row>
    <row r="141" ht="45.0" customHeight="true">
      <c r="A141" t="s" s="4">
        <v>640</v>
      </c>
      <c r="B141" t="s" s="4">
        <v>5345</v>
      </c>
      <c r="C141" t="s" s="4">
        <v>5183</v>
      </c>
      <c r="D141" t="s" s="4">
        <v>5206</v>
      </c>
      <c r="E141" t="s" s="4">
        <v>5206</v>
      </c>
      <c r="F141" t="s" s="4">
        <v>93</v>
      </c>
      <c r="G141" t="s" s="4">
        <v>5185</v>
      </c>
    </row>
    <row r="142" ht="45.0" customHeight="true">
      <c r="A142" t="s" s="4">
        <v>640</v>
      </c>
      <c r="B142" t="s" s="4">
        <v>5346</v>
      </c>
      <c r="C142" t="s" s="4">
        <v>5187</v>
      </c>
      <c r="D142" t="s" s="4">
        <v>1579</v>
      </c>
      <c r="E142" t="s" s="4">
        <v>1579</v>
      </c>
      <c r="F142" t="s" s="4">
        <v>93</v>
      </c>
      <c r="G142" t="s" s="4">
        <v>5188</v>
      </c>
    </row>
    <row r="143" ht="45.0" customHeight="true">
      <c r="A143" t="s" s="4">
        <v>647</v>
      </c>
      <c r="B143" t="s" s="4">
        <v>5347</v>
      </c>
      <c r="C143" t="s" s="4">
        <v>5183</v>
      </c>
      <c r="D143" t="s" s="4">
        <v>5206</v>
      </c>
      <c r="E143" t="s" s="4">
        <v>5206</v>
      </c>
      <c r="F143" t="s" s="4">
        <v>93</v>
      </c>
      <c r="G143" t="s" s="4">
        <v>5185</v>
      </c>
    </row>
    <row r="144" ht="45.0" customHeight="true">
      <c r="A144" t="s" s="4">
        <v>647</v>
      </c>
      <c r="B144" t="s" s="4">
        <v>5348</v>
      </c>
      <c r="C144" t="s" s="4">
        <v>5187</v>
      </c>
      <c r="D144" t="s" s="4">
        <v>1579</v>
      </c>
      <c r="E144" t="s" s="4">
        <v>1579</v>
      </c>
      <c r="F144" t="s" s="4">
        <v>93</v>
      </c>
      <c r="G144" t="s" s="4">
        <v>5188</v>
      </c>
    </row>
    <row r="145" ht="45.0" customHeight="true">
      <c r="A145" t="s" s="4">
        <v>652</v>
      </c>
      <c r="B145" t="s" s="4">
        <v>5349</v>
      </c>
      <c r="C145" t="s" s="4">
        <v>5183</v>
      </c>
      <c r="D145" t="s" s="4">
        <v>5206</v>
      </c>
      <c r="E145" t="s" s="4">
        <v>5206</v>
      </c>
      <c r="F145" t="s" s="4">
        <v>93</v>
      </c>
      <c r="G145" t="s" s="4">
        <v>5185</v>
      </c>
    </row>
    <row r="146" ht="45.0" customHeight="true">
      <c r="A146" t="s" s="4">
        <v>652</v>
      </c>
      <c r="B146" t="s" s="4">
        <v>5350</v>
      </c>
      <c r="C146" t="s" s="4">
        <v>5187</v>
      </c>
      <c r="D146" t="s" s="4">
        <v>1579</v>
      </c>
      <c r="E146" t="s" s="4">
        <v>1579</v>
      </c>
      <c r="F146" t="s" s="4">
        <v>93</v>
      </c>
      <c r="G146" t="s" s="4">
        <v>5188</v>
      </c>
    </row>
    <row r="147" ht="45.0" customHeight="true">
      <c r="A147" t="s" s="4">
        <v>654</v>
      </c>
      <c r="B147" t="s" s="4">
        <v>5351</v>
      </c>
      <c r="C147" t="s" s="4">
        <v>5190</v>
      </c>
      <c r="D147" t="s" s="4">
        <v>1579</v>
      </c>
      <c r="E147" t="s" s="4">
        <v>1579</v>
      </c>
      <c r="F147" t="s" s="4">
        <v>93</v>
      </c>
      <c r="G147" t="s" s="4">
        <v>5190</v>
      </c>
    </row>
    <row r="148" ht="45.0" customHeight="true">
      <c r="A148" t="s" s="4">
        <v>657</v>
      </c>
      <c r="B148" t="s" s="4">
        <v>5352</v>
      </c>
      <c r="C148" t="s" s="4">
        <v>5190</v>
      </c>
      <c r="D148" t="s" s="4">
        <v>1579</v>
      </c>
      <c r="E148" t="s" s="4">
        <v>1579</v>
      </c>
      <c r="F148" t="s" s="4">
        <v>93</v>
      </c>
      <c r="G148" t="s" s="4">
        <v>5190</v>
      </c>
    </row>
    <row r="149" ht="45.0" customHeight="true">
      <c r="A149" t="s" s="4">
        <v>661</v>
      </c>
      <c r="B149" t="s" s="4">
        <v>5353</v>
      </c>
      <c r="C149" t="s" s="4">
        <v>5190</v>
      </c>
      <c r="D149" t="s" s="4">
        <v>1579</v>
      </c>
      <c r="E149" t="s" s="4">
        <v>1579</v>
      </c>
      <c r="F149" t="s" s="4">
        <v>93</v>
      </c>
      <c r="G149" t="s" s="4">
        <v>5190</v>
      </c>
    </row>
    <row r="150" ht="45.0" customHeight="true">
      <c r="A150" t="s" s="4">
        <v>665</v>
      </c>
      <c r="B150" t="s" s="4">
        <v>5354</v>
      </c>
      <c r="C150" t="s" s="4">
        <v>5190</v>
      </c>
      <c r="D150" t="s" s="4">
        <v>1579</v>
      </c>
      <c r="E150" t="s" s="4">
        <v>1579</v>
      </c>
      <c r="F150" t="s" s="4">
        <v>93</v>
      </c>
      <c r="G150" t="s" s="4">
        <v>5190</v>
      </c>
    </row>
    <row r="151" ht="45.0" customHeight="true">
      <c r="A151" t="s" s="4">
        <v>669</v>
      </c>
      <c r="B151" t="s" s="4">
        <v>5355</v>
      </c>
      <c r="C151" t="s" s="4">
        <v>5190</v>
      </c>
      <c r="D151" t="s" s="4">
        <v>1579</v>
      </c>
      <c r="E151" t="s" s="4">
        <v>1579</v>
      </c>
      <c r="F151" t="s" s="4">
        <v>93</v>
      </c>
      <c r="G151" t="s" s="4">
        <v>5190</v>
      </c>
    </row>
    <row r="152" ht="45.0" customHeight="true">
      <c r="A152" t="s" s="4">
        <v>674</v>
      </c>
      <c r="B152" t="s" s="4">
        <v>5356</v>
      </c>
      <c r="C152" t="s" s="4">
        <v>5190</v>
      </c>
      <c r="D152" t="s" s="4">
        <v>1579</v>
      </c>
      <c r="E152" t="s" s="4">
        <v>1579</v>
      </c>
      <c r="F152" t="s" s="4">
        <v>93</v>
      </c>
      <c r="G152" t="s" s="4">
        <v>5190</v>
      </c>
    </row>
    <row r="153" ht="45.0" customHeight="true">
      <c r="A153" t="s" s="4">
        <v>678</v>
      </c>
      <c r="B153" t="s" s="4">
        <v>5357</v>
      </c>
      <c r="C153" t="s" s="4">
        <v>5190</v>
      </c>
      <c r="D153" t="s" s="4">
        <v>1579</v>
      </c>
      <c r="E153" t="s" s="4">
        <v>1579</v>
      </c>
      <c r="F153" t="s" s="4">
        <v>93</v>
      </c>
      <c r="G153" t="s" s="4">
        <v>5190</v>
      </c>
    </row>
    <row r="154" ht="45.0" customHeight="true">
      <c r="A154" t="s" s="4">
        <v>681</v>
      </c>
      <c r="B154" t="s" s="4">
        <v>5358</v>
      </c>
      <c r="C154" t="s" s="4">
        <v>5190</v>
      </c>
      <c r="D154" t="s" s="4">
        <v>1579</v>
      </c>
      <c r="E154" t="s" s="4">
        <v>1579</v>
      </c>
      <c r="F154" t="s" s="4">
        <v>93</v>
      </c>
      <c r="G154" t="s" s="4">
        <v>5190</v>
      </c>
    </row>
    <row r="155" ht="45.0" customHeight="true">
      <c r="A155" t="s" s="4">
        <v>686</v>
      </c>
      <c r="B155" t="s" s="4">
        <v>5359</v>
      </c>
      <c r="C155" t="s" s="4">
        <v>5190</v>
      </c>
      <c r="D155" t="s" s="4">
        <v>1579</v>
      </c>
      <c r="E155" t="s" s="4">
        <v>1579</v>
      </c>
      <c r="F155" t="s" s="4">
        <v>93</v>
      </c>
      <c r="G155" t="s" s="4">
        <v>5190</v>
      </c>
    </row>
    <row r="156" ht="45.0" customHeight="true">
      <c r="A156" t="s" s="4">
        <v>690</v>
      </c>
      <c r="B156" t="s" s="4">
        <v>5360</v>
      </c>
      <c r="C156" t="s" s="4">
        <v>5190</v>
      </c>
      <c r="D156" t="s" s="4">
        <v>1579</v>
      </c>
      <c r="E156" t="s" s="4">
        <v>1579</v>
      </c>
      <c r="F156" t="s" s="4">
        <v>93</v>
      </c>
      <c r="G156" t="s" s="4">
        <v>5190</v>
      </c>
    </row>
    <row r="157" ht="45.0" customHeight="true">
      <c r="A157" t="s" s="4">
        <v>698</v>
      </c>
      <c r="B157" t="s" s="4">
        <v>5361</v>
      </c>
      <c r="C157" t="s" s="4">
        <v>5183</v>
      </c>
      <c r="D157" t="s" s="4">
        <v>5362</v>
      </c>
      <c r="E157" t="s" s="4">
        <v>5362</v>
      </c>
      <c r="F157" t="s" s="4">
        <v>93</v>
      </c>
      <c r="G157" t="s" s="4">
        <v>5185</v>
      </c>
    </row>
    <row r="158" ht="45.0" customHeight="true">
      <c r="A158" t="s" s="4">
        <v>698</v>
      </c>
      <c r="B158" t="s" s="4">
        <v>5363</v>
      </c>
      <c r="C158" t="s" s="4">
        <v>5187</v>
      </c>
      <c r="D158" t="s" s="4">
        <v>5208</v>
      </c>
      <c r="E158" t="s" s="4">
        <v>5208</v>
      </c>
      <c r="F158" t="s" s="4">
        <v>93</v>
      </c>
      <c r="G158" t="s" s="4">
        <v>5188</v>
      </c>
    </row>
    <row r="159" ht="45.0" customHeight="true">
      <c r="A159" t="s" s="4">
        <v>701</v>
      </c>
      <c r="B159" t="s" s="4">
        <v>5364</v>
      </c>
      <c r="C159" t="s" s="4">
        <v>5183</v>
      </c>
      <c r="D159" t="s" s="4">
        <v>5362</v>
      </c>
      <c r="E159" t="s" s="4">
        <v>5362</v>
      </c>
      <c r="F159" t="s" s="4">
        <v>93</v>
      </c>
      <c r="G159" t="s" s="4">
        <v>5185</v>
      </c>
    </row>
    <row r="160" ht="45.0" customHeight="true">
      <c r="A160" t="s" s="4">
        <v>701</v>
      </c>
      <c r="B160" t="s" s="4">
        <v>5365</v>
      </c>
      <c r="C160" t="s" s="4">
        <v>5187</v>
      </c>
      <c r="D160" t="s" s="4">
        <v>5338</v>
      </c>
      <c r="E160" t="s" s="4">
        <v>5338</v>
      </c>
      <c r="F160" t="s" s="4">
        <v>93</v>
      </c>
      <c r="G160" t="s" s="4">
        <v>5188</v>
      </c>
    </row>
    <row r="161" ht="45.0" customHeight="true">
      <c r="A161" t="s" s="4">
        <v>709</v>
      </c>
      <c r="B161" t="s" s="4">
        <v>5366</v>
      </c>
      <c r="C161" t="s" s="4">
        <v>5183</v>
      </c>
      <c r="D161" t="s" s="4">
        <v>5367</v>
      </c>
      <c r="E161" t="s" s="4">
        <v>5367</v>
      </c>
      <c r="F161" t="s" s="4">
        <v>93</v>
      </c>
      <c r="G161" t="s" s="4">
        <v>5185</v>
      </c>
    </row>
    <row r="162" ht="45.0" customHeight="true">
      <c r="A162" t="s" s="4">
        <v>709</v>
      </c>
      <c r="B162" t="s" s="4">
        <v>5368</v>
      </c>
      <c r="C162" t="s" s="4">
        <v>5187</v>
      </c>
      <c r="D162" t="s" s="4">
        <v>5338</v>
      </c>
      <c r="E162" t="s" s="4">
        <v>5338</v>
      </c>
      <c r="F162" t="s" s="4">
        <v>93</v>
      </c>
      <c r="G162" t="s" s="4">
        <v>5188</v>
      </c>
    </row>
    <row r="163" ht="45.0" customHeight="true">
      <c r="A163" t="s" s="4">
        <v>717</v>
      </c>
      <c r="B163" t="s" s="4">
        <v>5369</v>
      </c>
      <c r="C163" t="s" s="4">
        <v>5183</v>
      </c>
      <c r="D163" t="s" s="4">
        <v>5370</v>
      </c>
      <c r="E163" t="s" s="4">
        <v>5370</v>
      </c>
      <c r="F163" t="s" s="4">
        <v>93</v>
      </c>
      <c r="G163" t="s" s="4">
        <v>5185</v>
      </c>
    </row>
    <row r="164" ht="45.0" customHeight="true">
      <c r="A164" t="s" s="4">
        <v>717</v>
      </c>
      <c r="B164" t="s" s="4">
        <v>5371</v>
      </c>
      <c r="C164" t="s" s="4">
        <v>5187</v>
      </c>
      <c r="D164" t="s" s="4">
        <v>5211</v>
      </c>
      <c r="E164" t="s" s="4">
        <v>5211</v>
      </c>
      <c r="F164" t="s" s="4">
        <v>93</v>
      </c>
      <c r="G164" t="s" s="4">
        <v>5188</v>
      </c>
    </row>
    <row r="165" ht="45.0" customHeight="true">
      <c r="A165" t="s" s="4">
        <v>726</v>
      </c>
      <c r="B165" t="s" s="4">
        <v>5372</v>
      </c>
      <c r="C165" t="s" s="4">
        <v>5183</v>
      </c>
      <c r="D165" t="s" s="4">
        <v>1579</v>
      </c>
      <c r="E165" t="s" s="4">
        <v>1579</v>
      </c>
      <c r="F165" t="s" s="4">
        <v>93</v>
      </c>
      <c r="G165" t="s" s="4">
        <v>5185</v>
      </c>
    </row>
    <row r="166" ht="45.0" customHeight="true">
      <c r="A166" t="s" s="4">
        <v>726</v>
      </c>
      <c r="B166" t="s" s="4">
        <v>5373</v>
      </c>
      <c r="C166" t="s" s="4">
        <v>5187</v>
      </c>
      <c r="D166" t="s" s="4">
        <v>1579</v>
      </c>
      <c r="E166" t="s" s="4">
        <v>1579</v>
      </c>
      <c r="F166" t="s" s="4">
        <v>93</v>
      </c>
      <c r="G166" t="s" s="4">
        <v>5188</v>
      </c>
    </row>
    <row r="167" ht="45.0" customHeight="true">
      <c r="A167" t="s" s="4">
        <v>731</v>
      </c>
      <c r="B167" t="s" s="4">
        <v>5374</v>
      </c>
      <c r="C167" t="s" s="4">
        <v>5187</v>
      </c>
      <c r="D167" t="s" s="4">
        <v>5338</v>
      </c>
      <c r="E167" t="s" s="4">
        <v>5338</v>
      </c>
      <c r="F167" t="s" s="4">
        <v>93</v>
      </c>
      <c r="G167" t="s" s="4">
        <v>5188</v>
      </c>
    </row>
    <row r="168" ht="45.0" customHeight="true">
      <c r="A168" t="s" s="4">
        <v>731</v>
      </c>
      <c r="B168" t="s" s="4">
        <v>5375</v>
      </c>
      <c r="C168" t="s" s="4">
        <v>5183</v>
      </c>
      <c r="D168" t="s" s="4">
        <v>5238</v>
      </c>
      <c r="E168" t="s" s="4">
        <v>5238</v>
      </c>
      <c r="F168" t="s" s="4">
        <v>93</v>
      </c>
      <c r="G168" t="s" s="4">
        <v>5185</v>
      </c>
    </row>
    <row r="169" ht="45.0" customHeight="true">
      <c r="A169" t="s" s="4">
        <v>738</v>
      </c>
      <c r="B169" t="s" s="4">
        <v>5376</v>
      </c>
      <c r="C169" t="s" s="4">
        <v>5183</v>
      </c>
      <c r="D169" t="s" s="4">
        <v>5277</v>
      </c>
      <c r="E169" t="s" s="4">
        <v>5277</v>
      </c>
      <c r="F169" t="s" s="4">
        <v>93</v>
      </c>
      <c r="G169" t="s" s="4">
        <v>5185</v>
      </c>
    </row>
    <row r="170" ht="45.0" customHeight="true">
      <c r="A170" t="s" s="4">
        <v>738</v>
      </c>
      <c r="B170" t="s" s="4">
        <v>5377</v>
      </c>
      <c r="C170" t="s" s="4">
        <v>5187</v>
      </c>
      <c r="D170" t="s" s="4">
        <v>1579</v>
      </c>
      <c r="E170" t="s" s="4">
        <v>1579</v>
      </c>
      <c r="F170" t="s" s="4">
        <v>93</v>
      </c>
      <c r="G170" t="s" s="4">
        <v>5188</v>
      </c>
    </row>
    <row r="171" ht="45.0" customHeight="true">
      <c r="A171" t="s" s="4">
        <v>746</v>
      </c>
      <c r="B171" t="s" s="4">
        <v>5378</v>
      </c>
      <c r="C171" t="s" s="4">
        <v>5183</v>
      </c>
      <c r="D171" t="s" s="4">
        <v>5379</v>
      </c>
      <c r="E171" t="s" s="4">
        <v>5379</v>
      </c>
      <c r="F171" t="s" s="4">
        <v>93</v>
      </c>
      <c r="G171" t="s" s="4">
        <v>5185</v>
      </c>
    </row>
    <row r="172" ht="45.0" customHeight="true">
      <c r="A172" t="s" s="4">
        <v>746</v>
      </c>
      <c r="B172" t="s" s="4">
        <v>5380</v>
      </c>
      <c r="C172" t="s" s="4">
        <v>5187</v>
      </c>
      <c r="D172" t="s" s="4">
        <v>1579</v>
      </c>
      <c r="E172" t="s" s="4">
        <v>1579</v>
      </c>
      <c r="F172" t="s" s="4">
        <v>93</v>
      </c>
      <c r="G172" t="s" s="4">
        <v>5188</v>
      </c>
    </row>
    <row r="173" ht="45.0" customHeight="true">
      <c r="A173" t="s" s="4">
        <v>752</v>
      </c>
      <c r="B173" t="s" s="4">
        <v>5381</v>
      </c>
      <c r="C173" t="s" s="4">
        <v>5183</v>
      </c>
      <c r="D173" t="s" s="4">
        <v>5311</v>
      </c>
      <c r="E173" t="s" s="4">
        <v>5311</v>
      </c>
      <c r="F173" t="s" s="4">
        <v>93</v>
      </c>
      <c r="G173" t="s" s="4">
        <v>5185</v>
      </c>
    </row>
    <row r="174" ht="45.0" customHeight="true">
      <c r="A174" t="s" s="4">
        <v>752</v>
      </c>
      <c r="B174" t="s" s="4">
        <v>5382</v>
      </c>
      <c r="C174" t="s" s="4">
        <v>5187</v>
      </c>
      <c r="D174" t="s" s="4">
        <v>1579</v>
      </c>
      <c r="E174" t="s" s="4">
        <v>1579</v>
      </c>
      <c r="F174" t="s" s="4">
        <v>93</v>
      </c>
      <c r="G174" t="s" s="4">
        <v>5188</v>
      </c>
    </row>
    <row r="175" ht="45.0" customHeight="true">
      <c r="A175" t="s" s="4">
        <v>760</v>
      </c>
      <c r="B175" t="s" s="4">
        <v>5383</v>
      </c>
      <c r="C175" t="s" s="4">
        <v>5183</v>
      </c>
      <c r="D175" t="s" s="4">
        <v>5384</v>
      </c>
      <c r="E175" t="s" s="4">
        <v>5384</v>
      </c>
      <c r="F175" t="s" s="4">
        <v>93</v>
      </c>
      <c r="G175" t="s" s="4">
        <v>5185</v>
      </c>
    </row>
    <row r="176" ht="45.0" customHeight="true">
      <c r="A176" t="s" s="4">
        <v>760</v>
      </c>
      <c r="B176" t="s" s="4">
        <v>5385</v>
      </c>
      <c r="C176" t="s" s="4">
        <v>5187</v>
      </c>
      <c r="D176" t="s" s="4">
        <v>5208</v>
      </c>
      <c r="E176" t="s" s="4">
        <v>5208</v>
      </c>
      <c r="F176" t="s" s="4">
        <v>93</v>
      </c>
      <c r="G176" t="s" s="4">
        <v>5188</v>
      </c>
    </row>
    <row r="177" ht="45.0" customHeight="true">
      <c r="A177" t="s" s="4">
        <v>764</v>
      </c>
      <c r="B177" t="s" s="4">
        <v>5386</v>
      </c>
      <c r="C177" t="s" s="4">
        <v>5190</v>
      </c>
      <c r="D177" t="s" s="4">
        <v>1579</v>
      </c>
      <c r="E177" t="s" s="4">
        <v>1579</v>
      </c>
      <c r="F177" t="s" s="4">
        <v>93</v>
      </c>
      <c r="G177" t="s" s="4">
        <v>5190</v>
      </c>
    </row>
    <row r="178" ht="45.0" customHeight="true">
      <c r="A178" t="s" s="4">
        <v>767</v>
      </c>
      <c r="B178" t="s" s="4">
        <v>5387</v>
      </c>
      <c r="C178" t="s" s="4">
        <v>5190</v>
      </c>
      <c r="D178" t="s" s="4">
        <v>1579</v>
      </c>
      <c r="E178" t="s" s="4">
        <v>1579</v>
      </c>
      <c r="F178" t="s" s="4">
        <v>93</v>
      </c>
      <c r="G178" t="s" s="4">
        <v>5190</v>
      </c>
    </row>
    <row r="179" ht="45.0" customHeight="true">
      <c r="A179" t="s" s="4">
        <v>770</v>
      </c>
      <c r="B179" t="s" s="4">
        <v>5388</v>
      </c>
      <c r="C179" t="s" s="4">
        <v>5190</v>
      </c>
      <c r="D179" t="s" s="4">
        <v>1579</v>
      </c>
      <c r="E179" t="s" s="4">
        <v>1579</v>
      </c>
      <c r="F179" t="s" s="4">
        <v>93</v>
      </c>
      <c r="G179" t="s" s="4">
        <v>5190</v>
      </c>
    </row>
    <row r="180" ht="45.0" customHeight="true">
      <c r="A180" t="s" s="4">
        <v>773</v>
      </c>
      <c r="B180" t="s" s="4">
        <v>5389</v>
      </c>
      <c r="C180" t="s" s="4">
        <v>5190</v>
      </c>
      <c r="D180" t="s" s="4">
        <v>1579</v>
      </c>
      <c r="E180" t="s" s="4">
        <v>1579</v>
      </c>
      <c r="F180" t="s" s="4">
        <v>93</v>
      </c>
      <c r="G180" t="s" s="4">
        <v>5190</v>
      </c>
    </row>
    <row r="181" ht="45.0" customHeight="true">
      <c r="A181" t="s" s="4">
        <v>777</v>
      </c>
      <c r="B181" t="s" s="4">
        <v>5390</v>
      </c>
      <c r="C181" t="s" s="4">
        <v>5190</v>
      </c>
      <c r="D181" t="s" s="4">
        <v>1579</v>
      </c>
      <c r="E181" t="s" s="4">
        <v>1579</v>
      </c>
      <c r="F181" t="s" s="4">
        <v>93</v>
      </c>
      <c r="G181" t="s" s="4">
        <v>5190</v>
      </c>
    </row>
    <row r="182" ht="45.0" customHeight="true">
      <c r="A182" t="s" s="4">
        <v>780</v>
      </c>
      <c r="B182" t="s" s="4">
        <v>5391</v>
      </c>
      <c r="C182" t="s" s="4">
        <v>5190</v>
      </c>
      <c r="D182" t="s" s="4">
        <v>1579</v>
      </c>
      <c r="E182" t="s" s="4">
        <v>1579</v>
      </c>
      <c r="F182" t="s" s="4">
        <v>93</v>
      </c>
      <c r="G182" t="s" s="4">
        <v>5190</v>
      </c>
    </row>
    <row r="183" ht="45.0" customHeight="true">
      <c r="A183" t="s" s="4">
        <v>784</v>
      </c>
      <c r="B183" t="s" s="4">
        <v>5392</v>
      </c>
      <c r="C183" t="s" s="4">
        <v>5190</v>
      </c>
      <c r="D183" t="s" s="4">
        <v>1579</v>
      </c>
      <c r="E183" t="s" s="4">
        <v>1579</v>
      </c>
      <c r="F183" t="s" s="4">
        <v>93</v>
      </c>
      <c r="G183" t="s" s="4">
        <v>5190</v>
      </c>
    </row>
    <row r="184" ht="45.0" customHeight="true">
      <c r="A184" t="s" s="4">
        <v>787</v>
      </c>
      <c r="B184" t="s" s="4">
        <v>5393</v>
      </c>
      <c r="C184" t="s" s="4">
        <v>5190</v>
      </c>
      <c r="D184" t="s" s="4">
        <v>1579</v>
      </c>
      <c r="E184" t="s" s="4">
        <v>1579</v>
      </c>
      <c r="F184" t="s" s="4">
        <v>93</v>
      </c>
      <c r="G184" t="s" s="4">
        <v>5190</v>
      </c>
    </row>
    <row r="185" ht="45.0" customHeight="true">
      <c r="A185" t="s" s="4">
        <v>792</v>
      </c>
      <c r="B185" t="s" s="4">
        <v>5394</v>
      </c>
      <c r="C185" t="s" s="4">
        <v>5190</v>
      </c>
      <c r="D185" t="s" s="4">
        <v>1579</v>
      </c>
      <c r="E185" t="s" s="4">
        <v>1579</v>
      </c>
      <c r="F185" t="s" s="4">
        <v>93</v>
      </c>
      <c r="G185" t="s" s="4">
        <v>5190</v>
      </c>
    </row>
    <row r="186" ht="45.0" customHeight="true">
      <c r="A186" t="s" s="4">
        <v>795</v>
      </c>
      <c r="B186" t="s" s="4">
        <v>5395</v>
      </c>
      <c r="C186" t="s" s="4">
        <v>5190</v>
      </c>
      <c r="D186" t="s" s="4">
        <v>1579</v>
      </c>
      <c r="E186" t="s" s="4">
        <v>1579</v>
      </c>
      <c r="F186" t="s" s="4">
        <v>93</v>
      </c>
      <c r="G186" t="s" s="4">
        <v>5190</v>
      </c>
    </row>
    <row r="187" ht="45.0" customHeight="true">
      <c r="A187" t="s" s="4">
        <v>798</v>
      </c>
      <c r="B187" t="s" s="4">
        <v>5396</v>
      </c>
      <c r="C187" t="s" s="4">
        <v>5187</v>
      </c>
      <c r="D187" t="s" s="4">
        <v>5208</v>
      </c>
      <c r="E187" t="s" s="4">
        <v>5208</v>
      </c>
      <c r="F187" t="s" s="4">
        <v>93</v>
      </c>
      <c r="G187" t="s" s="4">
        <v>5188</v>
      </c>
    </row>
    <row r="188" ht="45.0" customHeight="true">
      <c r="A188" t="s" s="4">
        <v>798</v>
      </c>
      <c r="B188" t="s" s="4">
        <v>5397</v>
      </c>
      <c r="C188" t="s" s="4">
        <v>5183</v>
      </c>
      <c r="D188" t="s" s="4">
        <v>5398</v>
      </c>
      <c r="E188" t="s" s="4">
        <v>5398</v>
      </c>
      <c r="F188" t="s" s="4">
        <v>93</v>
      </c>
      <c r="G188" t="s" s="4">
        <v>5185</v>
      </c>
    </row>
    <row r="189" ht="45.0" customHeight="true">
      <c r="A189" t="s" s="4">
        <v>802</v>
      </c>
      <c r="B189" t="s" s="4">
        <v>5399</v>
      </c>
      <c r="C189" t="s" s="4">
        <v>5183</v>
      </c>
      <c r="D189" t="s" s="4">
        <v>5398</v>
      </c>
      <c r="E189" t="s" s="4">
        <v>5398</v>
      </c>
      <c r="F189" t="s" s="4">
        <v>93</v>
      </c>
      <c r="G189" t="s" s="4">
        <v>5185</v>
      </c>
    </row>
    <row r="190" ht="45.0" customHeight="true">
      <c r="A190" t="s" s="4">
        <v>802</v>
      </c>
      <c r="B190" t="s" s="4">
        <v>5400</v>
      </c>
      <c r="C190" t="s" s="4">
        <v>5187</v>
      </c>
      <c r="D190" t="s" s="4">
        <v>5208</v>
      </c>
      <c r="E190" t="s" s="4">
        <v>5208</v>
      </c>
      <c r="F190" t="s" s="4">
        <v>93</v>
      </c>
      <c r="G190" t="s" s="4">
        <v>5188</v>
      </c>
    </row>
    <row r="191" ht="45.0" customHeight="true">
      <c r="A191" t="s" s="4">
        <v>805</v>
      </c>
      <c r="B191" t="s" s="4">
        <v>5401</v>
      </c>
      <c r="C191" t="s" s="4">
        <v>5183</v>
      </c>
      <c r="D191" t="s" s="4">
        <v>5398</v>
      </c>
      <c r="E191" t="s" s="4">
        <v>5398</v>
      </c>
      <c r="F191" t="s" s="4">
        <v>93</v>
      </c>
      <c r="G191" t="s" s="4">
        <v>5185</v>
      </c>
    </row>
    <row r="192" ht="45.0" customHeight="true">
      <c r="A192" t="s" s="4">
        <v>805</v>
      </c>
      <c r="B192" t="s" s="4">
        <v>5402</v>
      </c>
      <c r="C192" t="s" s="4">
        <v>5187</v>
      </c>
      <c r="D192" t="s" s="4">
        <v>5208</v>
      </c>
      <c r="E192" t="s" s="4">
        <v>5208</v>
      </c>
      <c r="F192" t="s" s="4">
        <v>93</v>
      </c>
      <c r="G192" t="s" s="4">
        <v>5188</v>
      </c>
    </row>
    <row r="193" ht="45.0" customHeight="true">
      <c r="A193" t="s" s="4">
        <v>812</v>
      </c>
      <c r="B193" t="s" s="4">
        <v>5403</v>
      </c>
      <c r="C193" t="s" s="4">
        <v>5183</v>
      </c>
      <c r="D193" t="s" s="4">
        <v>5404</v>
      </c>
      <c r="E193" t="s" s="4">
        <v>5404</v>
      </c>
      <c r="F193" t="s" s="4">
        <v>93</v>
      </c>
      <c r="G193" t="s" s="4">
        <v>5185</v>
      </c>
    </row>
    <row r="194" ht="45.0" customHeight="true">
      <c r="A194" t="s" s="4">
        <v>812</v>
      </c>
      <c r="B194" t="s" s="4">
        <v>5405</v>
      </c>
      <c r="C194" t="s" s="4">
        <v>5187</v>
      </c>
      <c r="D194" t="s" s="4">
        <v>5208</v>
      </c>
      <c r="E194" t="s" s="4">
        <v>5208</v>
      </c>
      <c r="F194" t="s" s="4">
        <v>93</v>
      </c>
      <c r="G194" t="s" s="4">
        <v>5188</v>
      </c>
    </row>
    <row r="195" ht="45.0" customHeight="true">
      <c r="A195" t="s" s="4">
        <v>817</v>
      </c>
      <c r="B195" t="s" s="4">
        <v>5406</v>
      </c>
      <c r="C195" t="s" s="4">
        <v>5183</v>
      </c>
      <c r="D195" t="s" s="4">
        <v>5404</v>
      </c>
      <c r="E195" t="s" s="4">
        <v>5404</v>
      </c>
      <c r="F195" t="s" s="4">
        <v>93</v>
      </c>
      <c r="G195" t="s" s="4">
        <v>5185</v>
      </c>
    </row>
    <row r="196" ht="45.0" customHeight="true">
      <c r="A196" t="s" s="4">
        <v>817</v>
      </c>
      <c r="B196" t="s" s="4">
        <v>5407</v>
      </c>
      <c r="C196" t="s" s="4">
        <v>5187</v>
      </c>
      <c r="D196" t="s" s="4">
        <v>5338</v>
      </c>
      <c r="E196" t="s" s="4">
        <v>5338</v>
      </c>
      <c r="F196" t="s" s="4">
        <v>93</v>
      </c>
      <c r="G196" t="s" s="4">
        <v>5188</v>
      </c>
    </row>
    <row r="197" ht="45.0" customHeight="true">
      <c r="A197" t="s" s="4">
        <v>819</v>
      </c>
      <c r="B197" t="s" s="4">
        <v>5408</v>
      </c>
      <c r="C197" t="s" s="4">
        <v>5183</v>
      </c>
      <c r="D197" t="s" s="4">
        <v>5384</v>
      </c>
      <c r="E197" t="s" s="4">
        <v>5384</v>
      </c>
      <c r="F197" t="s" s="4">
        <v>93</v>
      </c>
      <c r="G197" t="s" s="4">
        <v>5185</v>
      </c>
    </row>
    <row r="198" ht="45.0" customHeight="true">
      <c r="A198" t="s" s="4">
        <v>819</v>
      </c>
      <c r="B198" t="s" s="4">
        <v>5409</v>
      </c>
      <c r="C198" t="s" s="4">
        <v>5187</v>
      </c>
      <c r="D198" t="s" s="4">
        <v>5211</v>
      </c>
      <c r="E198" t="s" s="4">
        <v>5211</v>
      </c>
      <c r="F198" t="s" s="4">
        <v>93</v>
      </c>
      <c r="G198" t="s" s="4">
        <v>5188</v>
      </c>
    </row>
    <row r="199" ht="45.0" customHeight="true">
      <c r="A199" t="s" s="4">
        <v>824</v>
      </c>
      <c r="B199" t="s" s="4">
        <v>5410</v>
      </c>
      <c r="C199" t="s" s="4">
        <v>5183</v>
      </c>
      <c r="D199" t="s" s="4">
        <v>5184</v>
      </c>
      <c r="E199" t="s" s="4">
        <v>5184</v>
      </c>
      <c r="F199" t="s" s="4">
        <v>93</v>
      </c>
      <c r="G199" t="s" s="4">
        <v>5185</v>
      </c>
    </row>
    <row r="200" ht="45.0" customHeight="true">
      <c r="A200" t="s" s="4">
        <v>824</v>
      </c>
      <c r="B200" t="s" s="4">
        <v>5411</v>
      </c>
      <c r="C200" t="s" s="4">
        <v>5187</v>
      </c>
      <c r="D200" t="s" s="4">
        <v>5208</v>
      </c>
      <c r="E200" t="s" s="4">
        <v>5208</v>
      </c>
      <c r="F200" t="s" s="4">
        <v>93</v>
      </c>
      <c r="G200" t="s" s="4">
        <v>5188</v>
      </c>
    </row>
    <row r="201" ht="45.0" customHeight="true">
      <c r="A201" t="s" s="4">
        <v>830</v>
      </c>
      <c r="B201" t="s" s="4">
        <v>5412</v>
      </c>
      <c r="C201" t="s" s="4">
        <v>5183</v>
      </c>
      <c r="D201" t="s" s="4">
        <v>5184</v>
      </c>
      <c r="E201" t="s" s="4">
        <v>5184</v>
      </c>
      <c r="F201" t="s" s="4">
        <v>93</v>
      </c>
      <c r="G201" t="s" s="4">
        <v>5185</v>
      </c>
    </row>
    <row r="202" ht="45.0" customHeight="true">
      <c r="A202" t="s" s="4">
        <v>830</v>
      </c>
      <c r="B202" t="s" s="4">
        <v>5413</v>
      </c>
      <c r="C202" t="s" s="4">
        <v>5187</v>
      </c>
      <c r="D202" t="s" s="4">
        <v>5208</v>
      </c>
      <c r="E202" t="s" s="4">
        <v>5208</v>
      </c>
      <c r="F202" t="s" s="4">
        <v>93</v>
      </c>
      <c r="G202" t="s" s="4">
        <v>5188</v>
      </c>
    </row>
    <row r="203" ht="45.0" customHeight="true">
      <c r="A203" t="s" s="4">
        <v>835</v>
      </c>
      <c r="B203" t="s" s="4">
        <v>5414</v>
      </c>
      <c r="C203" t="s" s="4">
        <v>5183</v>
      </c>
      <c r="D203" t="s" s="4">
        <v>5215</v>
      </c>
      <c r="E203" t="s" s="4">
        <v>5215</v>
      </c>
      <c r="F203" t="s" s="4">
        <v>93</v>
      </c>
      <c r="G203" t="s" s="4">
        <v>5185</v>
      </c>
    </row>
    <row r="204" ht="45.0" customHeight="true">
      <c r="A204" t="s" s="4">
        <v>835</v>
      </c>
      <c r="B204" t="s" s="4">
        <v>5415</v>
      </c>
      <c r="C204" t="s" s="4">
        <v>5187</v>
      </c>
      <c r="D204" t="s" s="4">
        <v>5208</v>
      </c>
      <c r="E204" t="s" s="4">
        <v>5208</v>
      </c>
      <c r="F204" t="s" s="4">
        <v>93</v>
      </c>
      <c r="G204" t="s" s="4">
        <v>5188</v>
      </c>
    </row>
    <row r="205" ht="45.0" customHeight="true">
      <c r="A205" t="s" s="4">
        <v>842</v>
      </c>
      <c r="B205" t="s" s="4">
        <v>5416</v>
      </c>
      <c r="C205" t="s" s="4">
        <v>5183</v>
      </c>
      <c r="D205" t="s" s="4">
        <v>5417</v>
      </c>
      <c r="E205" t="s" s="4">
        <v>5417</v>
      </c>
      <c r="F205" t="s" s="4">
        <v>93</v>
      </c>
      <c r="G205" t="s" s="4">
        <v>5185</v>
      </c>
    </row>
    <row r="206" ht="45.0" customHeight="true">
      <c r="A206" t="s" s="4">
        <v>842</v>
      </c>
      <c r="B206" t="s" s="4">
        <v>5418</v>
      </c>
      <c r="C206" t="s" s="4">
        <v>5187</v>
      </c>
      <c r="D206" t="s" s="4">
        <v>5208</v>
      </c>
      <c r="E206" t="s" s="4">
        <v>5208</v>
      </c>
      <c r="F206" t="s" s="4">
        <v>93</v>
      </c>
      <c r="G206" t="s" s="4">
        <v>5188</v>
      </c>
    </row>
    <row r="207" ht="45.0" customHeight="true">
      <c r="A207" t="s" s="4">
        <v>844</v>
      </c>
      <c r="B207" t="s" s="4">
        <v>5419</v>
      </c>
      <c r="C207" t="s" s="4">
        <v>5190</v>
      </c>
      <c r="D207" t="s" s="4">
        <v>1579</v>
      </c>
      <c r="E207" t="s" s="4">
        <v>1579</v>
      </c>
      <c r="F207" t="s" s="4">
        <v>93</v>
      </c>
      <c r="G207" t="s" s="4">
        <v>5190</v>
      </c>
    </row>
    <row r="208" ht="45.0" customHeight="true">
      <c r="A208" t="s" s="4">
        <v>848</v>
      </c>
      <c r="B208" t="s" s="4">
        <v>5420</v>
      </c>
      <c r="C208" t="s" s="4">
        <v>5190</v>
      </c>
      <c r="D208" t="s" s="4">
        <v>1579</v>
      </c>
      <c r="E208" t="s" s="4">
        <v>1579</v>
      </c>
      <c r="F208" t="s" s="4">
        <v>93</v>
      </c>
      <c r="G208" t="s" s="4">
        <v>5190</v>
      </c>
    </row>
    <row r="209" ht="45.0" customHeight="true">
      <c r="A209" t="s" s="4">
        <v>853</v>
      </c>
      <c r="B209" t="s" s="4">
        <v>5421</v>
      </c>
      <c r="C209" t="s" s="4">
        <v>5190</v>
      </c>
      <c r="D209" t="s" s="4">
        <v>1579</v>
      </c>
      <c r="E209" t="s" s="4">
        <v>1579</v>
      </c>
      <c r="F209" t="s" s="4">
        <v>93</v>
      </c>
      <c r="G209" t="s" s="4">
        <v>5190</v>
      </c>
    </row>
    <row r="210" ht="45.0" customHeight="true">
      <c r="A210" t="s" s="4">
        <v>856</v>
      </c>
      <c r="B210" t="s" s="4">
        <v>5422</v>
      </c>
      <c r="C210" t="s" s="4">
        <v>5190</v>
      </c>
      <c r="D210" t="s" s="4">
        <v>1579</v>
      </c>
      <c r="E210" t="s" s="4">
        <v>1579</v>
      </c>
      <c r="F210" t="s" s="4">
        <v>93</v>
      </c>
      <c r="G210" t="s" s="4">
        <v>5190</v>
      </c>
    </row>
    <row r="211" ht="45.0" customHeight="true">
      <c r="A211" t="s" s="4">
        <v>861</v>
      </c>
      <c r="B211" t="s" s="4">
        <v>5423</v>
      </c>
      <c r="C211" t="s" s="4">
        <v>5190</v>
      </c>
      <c r="D211" t="s" s="4">
        <v>1579</v>
      </c>
      <c r="E211" t="s" s="4">
        <v>1579</v>
      </c>
      <c r="F211" t="s" s="4">
        <v>93</v>
      </c>
      <c r="G211" t="s" s="4">
        <v>5190</v>
      </c>
    </row>
    <row r="212" ht="45.0" customHeight="true">
      <c r="A212" t="s" s="4">
        <v>865</v>
      </c>
      <c r="B212" t="s" s="4">
        <v>5424</v>
      </c>
      <c r="C212" t="s" s="4">
        <v>5190</v>
      </c>
      <c r="D212" t="s" s="4">
        <v>1579</v>
      </c>
      <c r="E212" t="s" s="4">
        <v>1579</v>
      </c>
      <c r="F212" t="s" s="4">
        <v>93</v>
      </c>
      <c r="G212" t="s" s="4">
        <v>5190</v>
      </c>
    </row>
    <row r="213" ht="45.0" customHeight="true">
      <c r="A213" t="s" s="4">
        <v>868</v>
      </c>
      <c r="B213" t="s" s="4">
        <v>5425</v>
      </c>
      <c r="C213" t="s" s="4">
        <v>5190</v>
      </c>
      <c r="D213" t="s" s="4">
        <v>1579</v>
      </c>
      <c r="E213" t="s" s="4">
        <v>1579</v>
      </c>
      <c r="F213" t="s" s="4">
        <v>93</v>
      </c>
      <c r="G213" t="s" s="4">
        <v>5190</v>
      </c>
    </row>
    <row r="214" ht="45.0" customHeight="true">
      <c r="A214" t="s" s="4">
        <v>873</v>
      </c>
      <c r="B214" t="s" s="4">
        <v>5426</v>
      </c>
      <c r="C214" t="s" s="4">
        <v>5190</v>
      </c>
      <c r="D214" t="s" s="4">
        <v>1579</v>
      </c>
      <c r="E214" t="s" s="4">
        <v>1579</v>
      </c>
      <c r="F214" t="s" s="4">
        <v>93</v>
      </c>
      <c r="G214" t="s" s="4">
        <v>5190</v>
      </c>
    </row>
    <row r="215" ht="45.0" customHeight="true">
      <c r="A215" t="s" s="4">
        <v>876</v>
      </c>
      <c r="B215" t="s" s="4">
        <v>5427</v>
      </c>
      <c r="C215" t="s" s="4">
        <v>5190</v>
      </c>
      <c r="D215" t="s" s="4">
        <v>1579</v>
      </c>
      <c r="E215" t="s" s="4">
        <v>1579</v>
      </c>
      <c r="F215" t="s" s="4">
        <v>93</v>
      </c>
      <c r="G215" t="s" s="4">
        <v>5190</v>
      </c>
    </row>
    <row r="216" ht="45.0" customHeight="true">
      <c r="A216" t="s" s="4">
        <v>879</v>
      </c>
      <c r="B216" t="s" s="4">
        <v>5428</v>
      </c>
      <c r="C216" t="s" s="4">
        <v>5190</v>
      </c>
      <c r="D216" t="s" s="4">
        <v>1579</v>
      </c>
      <c r="E216" t="s" s="4">
        <v>1579</v>
      </c>
      <c r="F216" t="s" s="4">
        <v>93</v>
      </c>
      <c r="G216" t="s" s="4">
        <v>5190</v>
      </c>
    </row>
    <row r="217" ht="45.0" customHeight="true">
      <c r="A217" t="s" s="4">
        <v>884</v>
      </c>
      <c r="B217" t="s" s="4">
        <v>5429</v>
      </c>
      <c r="C217" t="s" s="4">
        <v>5183</v>
      </c>
      <c r="D217" t="s" s="4">
        <v>5404</v>
      </c>
      <c r="E217" t="s" s="4">
        <v>5404</v>
      </c>
      <c r="F217" t="s" s="4">
        <v>93</v>
      </c>
      <c r="G217" t="s" s="4">
        <v>5185</v>
      </c>
    </row>
    <row r="218" ht="45.0" customHeight="true">
      <c r="A218" t="s" s="4">
        <v>884</v>
      </c>
      <c r="B218" t="s" s="4">
        <v>5430</v>
      </c>
      <c r="C218" t="s" s="4">
        <v>5187</v>
      </c>
      <c r="D218" t="s" s="4">
        <v>5268</v>
      </c>
      <c r="E218" t="s" s="4">
        <v>5268</v>
      </c>
      <c r="F218" t="s" s="4">
        <v>93</v>
      </c>
      <c r="G218" t="s" s="4">
        <v>5188</v>
      </c>
    </row>
    <row r="219" ht="45.0" customHeight="true">
      <c r="A219" t="s" s="4">
        <v>891</v>
      </c>
      <c r="B219" t="s" s="4">
        <v>5431</v>
      </c>
      <c r="C219" t="s" s="4">
        <v>5183</v>
      </c>
      <c r="D219" t="s" s="4">
        <v>5370</v>
      </c>
      <c r="E219" t="s" s="4">
        <v>5370</v>
      </c>
      <c r="F219" t="s" s="4">
        <v>93</v>
      </c>
      <c r="G219" t="s" s="4">
        <v>5185</v>
      </c>
    </row>
    <row r="220" ht="45.0" customHeight="true">
      <c r="A220" t="s" s="4">
        <v>891</v>
      </c>
      <c r="B220" t="s" s="4">
        <v>5432</v>
      </c>
      <c r="C220" t="s" s="4">
        <v>5187</v>
      </c>
      <c r="D220" t="s" s="4">
        <v>5268</v>
      </c>
      <c r="E220" t="s" s="4">
        <v>5268</v>
      </c>
      <c r="F220" t="s" s="4">
        <v>93</v>
      </c>
      <c r="G220" t="s" s="4">
        <v>5188</v>
      </c>
    </row>
    <row r="221" ht="45.0" customHeight="true">
      <c r="A221" t="s" s="4">
        <v>897</v>
      </c>
      <c r="B221" t="s" s="4">
        <v>5433</v>
      </c>
      <c r="C221" t="s" s="4">
        <v>5183</v>
      </c>
      <c r="D221" t="s" s="4">
        <v>5370</v>
      </c>
      <c r="E221" t="s" s="4">
        <v>5370</v>
      </c>
      <c r="F221" t="s" s="4">
        <v>93</v>
      </c>
      <c r="G221" t="s" s="4">
        <v>5185</v>
      </c>
    </row>
    <row r="222" ht="45.0" customHeight="true">
      <c r="A222" t="s" s="4">
        <v>897</v>
      </c>
      <c r="B222" t="s" s="4">
        <v>5434</v>
      </c>
      <c r="C222" t="s" s="4">
        <v>5187</v>
      </c>
      <c r="D222" t="s" s="4">
        <v>5208</v>
      </c>
      <c r="E222" t="s" s="4">
        <v>5208</v>
      </c>
      <c r="F222" t="s" s="4">
        <v>93</v>
      </c>
      <c r="G222" t="s" s="4">
        <v>5188</v>
      </c>
    </row>
    <row r="223" ht="45.0" customHeight="true">
      <c r="A223" t="s" s="4">
        <v>904</v>
      </c>
      <c r="B223" t="s" s="4">
        <v>5435</v>
      </c>
      <c r="C223" t="s" s="4">
        <v>5183</v>
      </c>
      <c r="D223" t="s" s="4">
        <v>5370</v>
      </c>
      <c r="E223" t="s" s="4">
        <v>5370</v>
      </c>
      <c r="F223" t="s" s="4">
        <v>93</v>
      </c>
      <c r="G223" t="s" s="4">
        <v>5185</v>
      </c>
    </row>
    <row r="224" ht="45.0" customHeight="true">
      <c r="A224" t="s" s="4">
        <v>904</v>
      </c>
      <c r="B224" t="s" s="4">
        <v>5436</v>
      </c>
      <c r="C224" t="s" s="4">
        <v>5187</v>
      </c>
      <c r="D224" t="s" s="4">
        <v>5437</v>
      </c>
      <c r="E224" t="s" s="4">
        <v>5437</v>
      </c>
      <c r="F224" t="s" s="4">
        <v>93</v>
      </c>
      <c r="G224" t="s" s="4">
        <v>5188</v>
      </c>
    </row>
    <row r="225" ht="45.0" customHeight="true">
      <c r="A225" t="s" s="4">
        <v>910</v>
      </c>
      <c r="B225" t="s" s="4">
        <v>5438</v>
      </c>
      <c r="C225" t="s" s="4">
        <v>5183</v>
      </c>
      <c r="D225" t="s" s="4">
        <v>5439</v>
      </c>
      <c r="E225" t="s" s="4">
        <v>5439</v>
      </c>
      <c r="F225" t="s" s="4">
        <v>93</v>
      </c>
      <c r="G225" t="s" s="4">
        <v>5185</v>
      </c>
    </row>
    <row r="226" ht="45.0" customHeight="true">
      <c r="A226" t="s" s="4">
        <v>910</v>
      </c>
      <c r="B226" t="s" s="4">
        <v>5440</v>
      </c>
      <c r="C226" t="s" s="4">
        <v>5187</v>
      </c>
      <c r="D226" t="s" s="4">
        <v>5268</v>
      </c>
      <c r="E226" t="s" s="4">
        <v>5268</v>
      </c>
      <c r="F226" t="s" s="4">
        <v>93</v>
      </c>
      <c r="G226" t="s" s="4">
        <v>5188</v>
      </c>
    </row>
    <row r="227" ht="45.0" customHeight="true">
      <c r="A227" t="s" s="4">
        <v>914</v>
      </c>
      <c r="B227" t="s" s="4">
        <v>5441</v>
      </c>
      <c r="C227" t="s" s="4">
        <v>5190</v>
      </c>
      <c r="D227" t="s" s="4">
        <v>1579</v>
      </c>
      <c r="E227" t="s" s="4">
        <v>1579</v>
      </c>
      <c r="F227" t="s" s="4">
        <v>93</v>
      </c>
      <c r="G227" t="s" s="4">
        <v>5190</v>
      </c>
    </row>
    <row r="228" ht="45.0" customHeight="true">
      <c r="A228" t="s" s="4">
        <v>918</v>
      </c>
      <c r="B228" t="s" s="4">
        <v>5442</v>
      </c>
      <c r="C228" t="s" s="4">
        <v>5190</v>
      </c>
      <c r="D228" t="s" s="4">
        <v>1579</v>
      </c>
      <c r="E228" t="s" s="4">
        <v>1579</v>
      </c>
      <c r="F228" t="s" s="4">
        <v>93</v>
      </c>
      <c r="G228" t="s" s="4">
        <v>5190</v>
      </c>
    </row>
    <row r="229" ht="45.0" customHeight="true">
      <c r="A229" t="s" s="4">
        <v>922</v>
      </c>
      <c r="B229" t="s" s="4">
        <v>5443</v>
      </c>
      <c r="C229" t="s" s="4">
        <v>5190</v>
      </c>
      <c r="D229" t="s" s="4">
        <v>1579</v>
      </c>
      <c r="E229" t="s" s="4">
        <v>1579</v>
      </c>
      <c r="F229" t="s" s="4">
        <v>93</v>
      </c>
      <c r="G229" t="s" s="4">
        <v>5190</v>
      </c>
    </row>
    <row r="230" ht="45.0" customHeight="true">
      <c r="A230" t="s" s="4">
        <v>925</v>
      </c>
      <c r="B230" t="s" s="4">
        <v>5444</v>
      </c>
      <c r="C230" t="s" s="4">
        <v>5190</v>
      </c>
      <c r="D230" t="s" s="4">
        <v>1579</v>
      </c>
      <c r="E230" t="s" s="4">
        <v>1579</v>
      </c>
      <c r="F230" t="s" s="4">
        <v>93</v>
      </c>
      <c r="G230" t="s" s="4">
        <v>5190</v>
      </c>
    </row>
    <row r="231" ht="45.0" customHeight="true">
      <c r="A231" t="s" s="4">
        <v>927</v>
      </c>
      <c r="B231" t="s" s="4">
        <v>5445</v>
      </c>
      <c r="C231" t="s" s="4">
        <v>5190</v>
      </c>
      <c r="D231" t="s" s="4">
        <v>1579</v>
      </c>
      <c r="E231" t="s" s="4">
        <v>1579</v>
      </c>
      <c r="F231" t="s" s="4">
        <v>93</v>
      </c>
      <c r="G231" t="s" s="4">
        <v>5190</v>
      </c>
    </row>
    <row r="232" ht="45.0" customHeight="true">
      <c r="A232" t="s" s="4">
        <v>931</v>
      </c>
      <c r="B232" t="s" s="4">
        <v>5446</v>
      </c>
      <c r="C232" t="s" s="4">
        <v>5190</v>
      </c>
      <c r="D232" t="s" s="4">
        <v>1579</v>
      </c>
      <c r="E232" t="s" s="4">
        <v>1579</v>
      </c>
      <c r="F232" t="s" s="4">
        <v>93</v>
      </c>
      <c r="G232" t="s" s="4">
        <v>5190</v>
      </c>
    </row>
    <row r="233" ht="45.0" customHeight="true">
      <c r="A233" t="s" s="4">
        <v>935</v>
      </c>
      <c r="B233" t="s" s="4">
        <v>5447</v>
      </c>
      <c r="C233" t="s" s="4">
        <v>5190</v>
      </c>
      <c r="D233" t="s" s="4">
        <v>1579</v>
      </c>
      <c r="E233" t="s" s="4">
        <v>1579</v>
      </c>
      <c r="F233" t="s" s="4">
        <v>93</v>
      </c>
      <c r="G233" t="s" s="4">
        <v>5190</v>
      </c>
    </row>
    <row r="234" ht="45.0" customHeight="true">
      <c r="A234" t="s" s="4">
        <v>938</v>
      </c>
      <c r="B234" t="s" s="4">
        <v>5448</v>
      </c>
      <c r="C234" t="s" s="4">
        <v>5190</v>
      </c>
      <c r="D234" t="s" s="4">
        <v>1579</v>
      </c>
      <c r="E234" t="s" s="4">
        <v>1579</v>
      </c>
      <c r="F234" t="s" s="4">
        <v>93</v>
      </c>
      <c r="G234" t="s" s="4">
        <v>5190</v>
      </c>
    </row>
    <row r="235" ht="45.0" customHeight="true">
      <c r="A235" t="s" s="4">
        <v>943</v>
      </c>
      <c r="B235" t="s" s="4">
        <v>5449</v>
      </c>
      <c r="C235" t="s" s="4">
        <v>5190</v>
      </c>
      <c r="D235" t="s" s="4">
        <v>1579</v>
      </c>
      <c r="E235" t="s" s="4">
        <v>1579</v>
      </c>
      <c r="F235" t="s" s="4">
        <v>93</v>
      </c>
      <c r="G235" t="s" s="4">
        <v>5190</v>
      </c>
    </row>
    <row r="236" ht="45.0" customHeight="true">
      <c r="A236" t="s" s="4">
        <v>948</v>
      </c>
      <c r="B236" t="s" s="4">
        <v>5450</v>
      </c>
      <c r="C236" t="s" s="4">
        <v>5190</v>
      </c>
      <c r="D236" t="s" s="4">
        <v>1579</v>
      </c>
      <c r="E236" t="s" s="4">
        <v>1579</v>
      </c>
      <c r="F236" t="s" s="4">
        <v>93</v>
      </c>
      <c r="G236" t="s" s="4">
        <v>5190</v>
      </c>
    </row>
    <row r="237" ht="45.0" customHeight="true">
      <c r="A237" t="s" s="4">
        <v>957</v>
      </c>
      <c r="B237" t="s" s="4">
        <v>5451</v>
      </c>
      <c r="C237" t="s" s="4">
        <v>5183</v>
      </c>
      <c r="D237" t="s" s="4">
        <v>5452</v>
      </c>
      <c r="E237" t="s" s="4">
        <v>5452</v>
      </c>
      <c r="F237" t="s" s="4">
        <v>93</v>
      </c>
      <c r="G237" t="s" s="4">
        <v>5185</v>
      </c>
    </row>
    <row r="238" ht="45.0" customHeight="true">
      <c r="A238" t="s" s="4">
        <v>957</v>
      </c>
      <c r="B238" t="s" s="4">
        <v>5453</v>
      </c>
      <c r="C238" t="s" s="4">
        <v>5187</v>
      </c>
      <c r="D238" t="s" s="4">
        <v>5268</v>
      </c>
      <c r="E238" t="s" s="4">
        <v>5268</v>
      </c>
      <c r="F238" t="s" s="4">
        <v>93</v>
      </c>
      <c r="G238" t="s" s="4">
        <v>5188</v>
      </c>
    </row>
    <row r="239" ht="45.0" customHeight="true">
      <c r="A239" t="s" s="4">
        <v>963</v>
      </c>
      <c r="B239" t="s" s="4">
        <v>5454</v>
      </c>
      <c r="C239" t="s" s="4">
        <v>5183</v>
      </c>
      <c r="D239" t="s" s="4">
        <v>5370</v>
      </c>
      <c r="E239" t="s" s="4">
        <v>5370</v>
      </c>
      <c r="F239" t="s" s="4">
        <v>93</v>
      </c>
      <c r="G239" t="s" s="4">
        <v>5185</v>
      </c>
    </row>
    <row r="240" ht="45.0" customHeight="true">
      <c r="A240" t="s" s="4">
        <v>963</v>
      </c>
      <c r="B240" t="s" s="4">
        <v>5455</v>
      </c>
      <c r="C240" t="s" s="4">
        <v>5187</v>
      </c>
      <c r="D240" t="s" s="4">
        <v>5268</v>
      </c>
      <c r="E240" t="s" s="4">
        <v>5268</v>
      </c>
      <c r="F240" t="s" s="4">
        <v>93</v>
      </c>
      <c r="G240" t="s" s="4">
        <v>5188</v>
      </c>
    </row>
    <row r="241" ht="45.0" customHeight="true">
      <c r="A241" t="s" s="4">
        <v>972</v>
      </c>
      <c r="B241" t="s" s="4">
        <v>5456</v>
      </c>
      <c r="C241" t="s" s="4">
        <v>5183</v>
      </c>
      <c r="D241" t="s" s="4">
        <v>5370</v>
      </c>
      <c r="E241" t="s" s="4">
        <v>5370</v>
      </c>
      <c r="F241" t="s" s="4">
        <v>93</v>
      </c>
      <c r="G241" t="s" s="4">
        <v>5185</v>
      </c>
    </row>
    <row r="242" ht="45.0" customHeight="true">
      <c r="A242" t="s" s="4">
        <v>972</v>
      </c>
      <c r="B242" t="s" s="4">
        <v>5457</v>
      </c>
      <c r="C242" t="s" s="4">
        <v>5187</v>
      </c>
      <c r="D242" t="s" s="4">
        <v>1579</v>
      </c>
      <c r="E242" t="s" s="4">
        <v>1579</v>
      </c>
      <c r="F242" t="s" s="4">
        <v>93</v>
      </c>
      <c r="G242" t="s" s="4">
        <v>5188</v>
      </c>
    </row>
    <row r="243" ht="45.0" customHeight="true">
      <c r="A243" t="s" s="4">
        <v>978</v>
      </c>
      <c r="B243" t="s" s="4">
        <v>5458</v>
      </c>
      <c r="C243" t="s" s="4">
        <v>5183</v>
      </c>
      <c r="D243" t="s" s="4">
        <v>5459</v>
      </c>
      <c r="E243" t="s" s="4">
        <v>5459</v>
      </c>
      <c r="F243" t="s" s="4">
        <v>93</v>
      </c>
      <c r="G243" t="s" s="4">
        <v>5185</v>
      </c>
    </row>
    <row r="244" ht="45.0" customHeight="true">
      <c r="A244" t="s" s="4">
        <v>978</v>
      </c>
      <c r="B244" t="s" s="4">
        <v>5460</v>
      </c>
      <c r="C244" t="s" s="4">
        <v>5187</v>
      </c>
      <c r="D244" t="s" s="4">
        <v>1579</v>
      </c>
      <c r="E244" t="s" s="4">
        <v>1579</v>
      </c>
      <c r="F244" t="s" s="4">
        <v>93</v>
      </c>
      <c r="G244" t="s" s="4">
        <v>5188</v>
      </c>
    </row>
    <row r="245" ht="45.0" customHeight="true">
      <c r="A245" t="s" s="4">
        <v>984</v>
      </c>
      <c r="B245" t="s" s="4">
        <v>5461</v>
      </c>
      <c r="C245" t="s" s="4">
        <v>5183</v>
      </c>
      <c r="D245" t="s" s="4">
        <v>5311</v>
      </c>
      <c r="E245" t="s" s="4">
        <v>5311</v>
      </c>
      <c r="F245" t="s" s="4">
        <v>93</v>
      </c>
      <c r="G245" t="s" s="4">
        <v>5185</v>
      </c>
    </row>
    <row r="246" ht="45.0" customHeight="true">
      <c r="A246" t="s" s="4">
        <v>984</v>
      </c>
      <c r="B246" t="s" s="4">
        <v>5462</v>
      </c>
      <c r="C246" t="s" s="4">
        <v>5187</v>
      </c>
      <c r="D246" t="s" s="4">
        <v>1579</v>
      </c>
      <c r="E246" t="s" s="4">
        <v>1579</v>
      </c>
      <c r="F246" t="s" s="4">
        <v>93</v>
      </c>
      <c r="G246" t="s" s="4">
        <v>5188</v>
      </c>
    </row>
    <row r="247" ht="45.0" customHeight="true">
      <c r="A247" t="s" s="4">
        <v>988</v>
      </c>
      <c r="B247" t="s" s="4">
        <v>5463</v>
      </c>
      <c r="C247" t="s" s="4">
        <v>5190</v>
      </c>
      <c r="D247" t="s" s="4">
        <v>1579</v>
      </c>
      <c r="E247" t="s" s="4">
        <v>1579</v>
      </c>
      <c r="F247" t="s" s="4">
        <v>93</v>
      </c>
      <c r="G247" t="s" s="4">
        <v>5190</v>
      </c>
    </row>
    <row r="248" ht="45.0" customHeight="true">
      <c r="A248" t="s" s="4">
        <v>991</v>
      </c>
      <c r="B248" t="s" s="4">
        <v>5464</v>
      </c>
      <c r="C248" t="s" s="4">
        <v>5190</v>
      </c>
      <c r="D248" t="s" s="4">
        <v>1579</v>
      </c>
      <c r="E248" t="s" s="4">
        <v>1579</v>
      </c>
      <c r="F248" t="s" s="4">
        <v>93</v>
      </c>
      <c r="G248" t="s" s="4">
        <v>5190</v>
      </c>
    </row>
    <row r="249" ht="45.0" customHeight="true">
      <c r="A249" t="s" s="4">
        <v>998</v>
      </c>
      <c r="B249" t="s" s="4">
        <v>5465</v>
      </c>
      <c r="C249" t="s" s="4">
        <v>5190</v>
      </c>
      <c r="D249" t="s" s="4">
        <v>1579</v>
      </c>
      <c r="E249" t="s" s="4">
        <v>1579</v>
      </c>
      <c r="F249" t="s" s="4">
        <v>93</v>
      </c>
      <c r="G249" t="s" s="4">
        <v>5190</v>
      </c>
    </row>
    <row r="250" ht="45.0" customHeight="true">
      <c r="A250" t="s" s="4">
        <v>1002</v>
      </c>
      <c r="B250" t="s" s="4">
        <v>5466</v>
      </c>
      <c r="C250" t="s" s="4">
        <v>5190</v>
      </c>
      <c r="D250" t="s" s="4">
        <v>1579</v>
      </c>
      <c r="E250" t="s" s="4">
        <v>1579</v>
      </c>
      <c r="F250" t="s" s="4">
        <v>93</v>
      </c>
      <c r="G250" t="s" s="4">
        <v>5190</v>
      </c>
    </row>
    <row r="251" ht="45.0" customHeight="true">
      <c r="A251" t="s" s="4">
        <v>1006</v>
      </c>
      <c r="B251" t="s" s="4">
        <v>5467</v>
      </c>
      <c r="C251" t="s" s="4">
        <v>5190</v>
      </c>
      <c r="D251" t="s" s="4">
        <v>1579</v>
      </c>
      <c r="E251" t="s" s="4">
        <v>1579</v>
      </c>
      <c r="F251" t="s" s="4">
        <v>93</v>
      </c>
      <c r="G251" t="s" s="4">
        <v>5190</v>
      </c>
    </row>
    <row r="252" ht="45.0" customHeight="true">
      <c r="A252" t="s" s="4">
        <v>1011</v>
      </c>
      <c r="B252" t="s" s="4">
        <v>5468</v>
      </c>
      <c r="C252" t="s" s="4">
        <v>5190</v>
      </c>
      <c r="D252" t="s" s="4">
        <v>1579</v>
      </c>
      <c r="E252" t="s" s="4">
        <v>1579</v>
      </c>
      <c r="F252" t="s" s="4">
        <v>93</v>
      </c>
      <c r="G252" t="s" s="4">
        <v>5190</v>
      </c>
    </row>
    <row r="253" ht="45.0" customHeight="true">
      <c r="A253" t="s" s="4">
        <v>1014</v>
      </c>
      <c r="B253" t="s" s="4">
        <v>5469</v>
      </c>
      <c r="C253" t="s" s="4">
        <v>5190</v>
      </c>
      <c r="D253" t="s" s="4">
        <v>1579</v>
      </c>
      <c r="E253" t="s" s="4">
        <v>1579</v>
      </c>
      <c r="F253" t="s" s="4">
        <v>93</v>
      </c>
      <c r="G253" t="s" s="4">
        <v>5190</v>
      </c>
    </row>
    <row r="254" ht="45.0" customHeight="true">
      <c r="A254" t="s" s="4">
        <v>1018</v>
      </c>
      <c r="B254" t="s" s="4">
        <v>5470</v>
      </c>
      <c r="C254" t="s" s="4">
        <v>5190</v>
      </c>
      <c r="D254" t="s" s="4">
        <v>1579</v>
      </c>
      <c r="E254" t="s" s="4">
        <v>1579</v>
      </c>
      <c r="F254" t="s" s="4">
        <v>93</v>
      </c>
      <c r="G254" t="s" s="4">
        <v>5190</v>
      </c>
    </row>
    <row r="255" ht="45.0" customHeight="true">
      <c r="A255" t="s" s="4">
        <v>1023</v>
      </c>
      <c r="B255" t="s" s="4">
        <v>5471</v>
      </c>
      <c r="C255" t="s" s="4">
        <v>5190</v>
      </c>
      <c r="D255" t="s" s="4">
        <v>1579</v>
      </c>
      <c r="E255" t="s" s="4">
        <v>1579</v>
      </c>
      <c r="F255" t="s" s="4">
        <v>93</v>
      </c>
      <c r="G255" t="s" s="4">
        <v>5190</v>
      </c>
    </row>
    <row r="256" ht="45.0" customHeight="true">
      <c r="A256" t="s" s="4">
        <v>1027</v>
      </c>
      <c r="B256" t="s" s="4">
        <v>5472</v>
      </c>
      <c r="C256" t="s" s="4">
        <v>5190</v>
      </c>
      <c r="D256" t="s" s="4">
        <v>1579</v>
      </c>
      <c r="E256" t="s" s="4">
        <v>1579</v>
      </c>
      <c r="F256" t="s" s="4">
        <v>93</v>
      </c>
      <c r="G256" t="s" s="4">
        <v>5190</v>
      </c>
    </row>
    <row r="257" ht="45.0" customHeight="true">
      <c r="A257" t="s" s="4">
        <v>1033</v>
      </c>
      <c r="B257" t="s" s="4">
        <v>5473</v>
      </c>
      <c r="C257" t="s" s="4">
        <v>5183</v>
      </c>
      <c r="D257" t="s" s="4">
        <v>5184</v>
      </c>
      <c r="E257" t="s" s="4">
        <v>5184</v>
      </c>
      <c r="F257" t="s" s="4">
        <v>93</v>
      </c>
      <c r="G257" t="s" s="4">
        <v>5185</v>
      </c>
    </row>
    <row r="258" ht="45.0" customHeight="true">
      <c r="A258" t="s" s="4">
        <v>1033</v>
      </c>
      <c r="B258" t="s" s="4">
        <v>5474</v>
      </c>
      <c r="C258" t="s" s="4">
        <v>5187</v>
      </c>
      <c r="D258" t="s" s="4">
        <v>5208</v>
      </c>
      <c r="E258" t="s" s="4">
        <v>5208</v>
      </c>
      <c r="F258" t="s" s="4">
        <v>93</v>
      </c>
      <c r="G258" t="s" s="4">
        <v>5188</v>
      </c>
    </row>
    <row r="259" ht="45.0" customHeight="true">
      <c r="A259" t="s" s="4">
        <v>1039</v>
      </c>
      <c r="B259" t="s" s="4">
        <v>5475</v>
      </c>
      <c r="C259" t="s" s="4">
        <v>5183</v>
      </c>
      <c r="D259" t="s" s="4">
        <v>5184</v>
      </c>
      <c r="E259" t="s" s="4">
        <v>5184</v>
      </c>
      <c r="F259" t="s" s="4">
        <v>93</v>
      </c>
      <c r="G259" t="s" s="4">
        <v>5185</v>
      </c>
    </row>
    <row r="260" ht="45.0" customHeight="true">
      <c r="A260" t="s" s="4">
        <v>1039</v>
      </c>
      <c r="B260" t="s" s="4">
        <v>5476</v>
      </c>
      <c r="C260" t="s" s="4">
        <v>5187</v>
      </c>
      <c r="D260" t="s" s="4">
        <v>5208</v>
      </c>
      <c r="E260" t="s" s="4">
        <v>5208</v>
      </c>
      <c r="F260" t="s" s="4">
        <v>93</v>
      </c>
      <c r="G260" t="s" s="4">
        <v>5188</v>
      </c>
    </row>
    <row r="261" ht="45.0" customHeight="true">
      <c r="A261" t="s" s="4">
        <v>1045</v>
      </c>
      <c r="B261" t="s" s="4">
        <v>5477</v>
      </c>
      <c r="C261" t="s" s="4">
        <v>5183</v>
      </c>
      <c r="D261" t="s" s="4">
        <v>5384</v>
      </c>
      <c r="E261" t="s" s="4">
        <v>5384</v>
      </c>
      <c r="F261" t="s" s="4">
        <v>93</v>
      </c>
      <c r="G261" t="s" s="4">
        <v>5185</v>
      </c>
    </row>
    <row r="262" ht="45.0" customHeight="true">
      <c r="A262" t="s" s="4">
        <v>1045</v>
      </c>
      <c r="B262" t="s" s="4">
        <v>5478</v>
      </c>
      <c r="C262" t="s" s="4">
        <v>5187</v>
      </c>
      <c r="D262" t="s" s="4">
        <v>5208</v>
      </c>
      <c r="E262" t="s" s="4">
        <v>5208</v>
      </c>
      <c r="F262" t="s" s="4">
        <v>93</v>
      </c>
      <c r="G262" t="s" s="4">
        <v>5188</v>
      </c>
    </row>
    <row r="263" ht="45.0" customHeight="true">
      <c r="A263" t="s" s="4">
        <v>1050</v>
      </c>
      <c r="B263" t="s" s="4">
        <v>5479</v>
      </c>
      <c r="C263" t="s" s="4">
        <v>5183</v>
      </c>
      <c r="D263" t="s" s="4">
        <v>5184</v>
      </c>
      <c r="E263" t="s" s="4">
        <v>5184</v>
      </c>
      <c r="F263" t="s" s="4">
        <v>93</v>
      </c>
      <c r="G263" t="s" s="4">
        <v>5185</v>
      </c>
    </row>
    <row r="264" ht="45.0" customHeight="true">
      <c r="A264" t="s" s="4">
        <v>1050</v>
      </c>
      <c r="B264" t="s" s="4">
        <v>5480</v>
      </c>
      <c r="C264" t="s" s="4">
        <v>5187</v>
      </c>
      <c r="D264" t="s" s="4">
        <v>1579</v>
      </c>
      <c r="E264" t="s" s="4">
        <v>1579</v>
      </c>
      <c r="F264" t="s" s="4">
        <v>93</v>
      </c>
      <c r="G264" t="s" s="4">
        <v>5188</v>
      </c>
    </row>
    <row r="265" ht="45.0" customHeight="true">
      <c r="A265" t="s" s="4">
        <v>1057</v>
      </c>
      <c r="B265" t="s" s="4">
        <v>5481</v>
      </c>
      <c r="C265" t="s" s="4">
        <v>5183</v>
      </c>
      <c r="D265" t="s" s="4">
        <v>5184</v>
      </c>
      <c r="E265" t="s" s="4">
        <v>5184</v>
      </c>
      <c r="F265" t="s" s="4">
        <v>93</v>
      </c>
      <c r="G265" t="s" s="4">
        <v>5185</v>
      </c>
    </row>
    <row r="266" ht="45.0" customHeight="true">
      <c r="A266" t="s" s="4">
        <v>1057</v>
      </c>
      <c r="B266" t="s" s="4">
        <v>5482</v>
      </c>
      <c r="C266" t="s" s="4">
        <v>5187</v>
      </c>
      <c r="D266" t="s" s="4">
        <v>5208</v>
      </c>
      <c r="E266" t="s" s="4">
        <v>5208</v>
      </c>
      <c r="F266" t="s" s="4">
        <v>93</v>
      </c>
      <c r="G266" t="s" s="4">
        <v>5188</v>
      </c>
    </row>
    <row r="267" ht="45.0" customHeight="true">
      <c r="A267" t="s" s="4">
        <v>1061</v>
      </c>
      <c r="B267" t="s" s="4">
        <v>5483</v>
      </c>
      <c r="C267" t="s" s="4">
        <v>5190</v>
      </c>
      <c r="D267" t="s" s="4">
        <v>1579</v>
      </c>
      <c r="E267" t="s" s="4">
        <v>1579</v>
      </c>
      <c r="F267" t="s" s="4">
        <v>93</v>
      </c>
      <c r="G267" t="s" s="4">
        <v>5190</v>
      </c>
    </row>
    <row r="268" ht="45.0" customHeight="true">
      <c r="A268" t="s" s="4">
        <v>1064</v>
      </c>
      <c r="B268" t="s" s="4">
        <v>5484</v>
      </c>
      <c r="C268" t="s" s="4">
        <v>5190</v>
      </c>
      <c r="D268" t="s" s="4">
        <v>1579</v>
      </c>
      <c r="E268" t="s" s="4">
        <v>1579</v>
      </c>
      <c r="F268" t="s" s="4">
        <v>93</v>
      </c>
      <c r="G268" t="s" s="4">
        <v>5190</v>
      </c>
    </row>
    <row r="269" ht="45.0" customHeight="true">
      <c r="A269" t="s" s="4">
        <v>1066</v>
      </c>
      <c r="B269" t="s" s="4">
        <v>5485</v>
      </c>
      <c r="C269" t="s" s="4">
        <v>5190</v>
      </c>
      <c r="D269" t="s" s="4">
        <v>1579</v>
      </c>
      <c r="E269" t="s" s="4">
        <v>1579</v>
      </c>
      <c r="F269" t="s" s="4">
        <v>93</v>
      </c>
      <c r="G269" t="s" s="4">
        <v>5190</v>
      </c>
    </row>
    <row r="270" ht="45.0" customHeight="true">
      <c r="A270" t="s" s="4">
        <v>1070</v>
      </c>
      <c r="B270" t="s" s="4">
        <v>5486</v>
      </c>
      <c r="C270" t="s" s="4">
        <v>5190</v>
      </c>
      <c r="D270" t="s" s="4">
        <v>1579</v>
      </c>
      <c r="E270" t="s" s="4">
        <v>1579</v>
      </c>
      <c r="F270" t="s" s="4">
        <v>93</v>
      </c>
      <c r="G270" t="s" s="4">
        <v>5190</v>
      </c>
    </row>
    <row r="271" ht="45.0" customHeight="true">
      <c r="A271" t="s" s="4">
        <v>1074</v>
      </c>
      <c r="B271" t="s" s="4">
        <v>5487</v>
      </c>
      <c r="C271" t="s" s="4">
        <v>5190</v>
      </c>
      <c r="D271" t="s" s="4">
        <v>1579</v>
      </c>
      <c r="E271" t="s" s="4">
        <v>1579</v>
      </c>
      <c r="F271" t="s" s="4">
        <v>93</v>
      </c>
      <c r="G271" t="s" s="4">
        <v>5190</v>
      </c>
    </row>
    <row r="272" ht="45.0" customHeight="true">
      <c r="A272" t="s" s="4">
        <v>1079</v>
      </c>
      <c r="B272" t="s" s="4">
        <v>5488</v>
      </c>
      <c r="C272" t="s" s="4">
        <v>5190</v>
      </c>
      <c r="D272" t="s" s="4">
        <v>1579</v>
      </c>
      <c r="E272" t="s" s="4">
        <v>1579</v>
      </c>
      <c r="F272" t="s" s="4">
        <v>93</v>
      </c>
      <c r="G272" t="s" s="4">
        <v>5190</v>
      </c>
    </row>
    <row r="273" ht="45.0" customHeight="true">
      <c r="A273" t="s" s="4">
        <v>1081</v>
      </c>
      <c r="B273" t="s" s="4">
        <v>5489</v>
      </c>
      <c r="C273" t="s" s="4">
        <v>5190</v>
      </c>
      <c r="D273" t="s" s="4">
        <v>1579</v>
      </c>
      <c r="E273" t="s" s="4">
        <v>1579</v>
      </c>
      <c r="F273" t="s" s="4">
        <v>93</v>
      </c>
      <c r="G273" t="s" s="4">
        <v>5190</v>
      </c>
    </row>
    <row r="274" ht="45.0" customHeight="true">
      <c r="A274" t="s" s="4">
        <v>1085</v>
      </c>
      <c r="B274" t="s" s="4">
        <v>5490</v>
      </c>
      <c r="C274" t="s" s="4">
        <v>5190</v>
      </c>
      <c r="D274" t="s" s="4">
        <v>1579</v>
      </c>
      <c r="E274" t="s" s="4">
        <v>1579</v>
      </c>
      <c r="F274" t="s" s="4">
        <v>93</v>
      </c>
      <c r="G274" t="s" s="4">
        <v>5190</v>
      </c>
    </row>
    <row r="275" ht="45.0" customHeight="true">
      <c r="A275" t="s" s="4">
        <v>1089</v>
      </c>
      <c r="B275" t="s" s="4">
        <v>5491</v>
      </c>
      <c r="C275" t="s" s="4">
        <v>5190</v>
      </c>
      <c r="D275" t="s" s="4">
        <v>1579</v>
      </c>
      <c r="E275" t="s" s="4">
        <v>1579</v>
      </c>
      <c r="F275" t="s" s="4">
        <v>93</v>
      </c>
      <c r="G275" t="s" s="4">
        <v>5190</v>
      </c>
    </row>
    <row r="276" ht="45.0" customHeight="true">
      <c r="A276" t="s" s="4">
        <v>1092</v>
      </c>
      <c r="B276" t="s" s="4">
        <v>5492</v>
      </c>
      <c r="C276" t="s" s="4">
        <v>5190</v>
      </c>
      <c r="D276" t="s" s="4">
        <v>1579</v>
      </c>
      <c r="E276" t="s" s="4">
        <v>1579</v>
      </c>
      <c r="F276" t="s" s="4">
        <v>93</v>
      </c>
      <c r="G276" t="s" s="4">
        <v>5190</v>
      </c>
    </row>
    <row r="277" ht="45.0" customHeight="true">
      <c r="A277" t="s" s="4">
        <v>1098</v>
      </c>
      <c r="B277" t="s" s="4">
        <v>5493</v>
      </c>
      <c r="C277" t="s" s="4">
        <v>5183</v>
      </c>
      <c r="D277" t="s" s="4">
        <v>5184</v>
      </c>
      <c r="E277" t="s" s="4">
        <v>5184</v>
      </c>
      <c r="F277" t="s" s="4">
        <v>93</v>
      </c>
      <c r="G277" t="s" s="4">
        <v>5185</v>
      </c>
    </row>
    <row r="278" ht="45.0" customHeight="true">
      <c r="A278" t="s" s="4">
        <v>1098</v>
      </c>
      <c r="B278" t="s" s="4">
        <v>5494</v>
      </c>
      <c r="C278" t="s" s="4">
        <v>5187</v>
      </c>
      <c r="D278" t="s" s="4">
        <v>5208</v>
      </c>
      <c r="E278" t="s" s="4">
        <v>5208</v>
      </c>
      <c r="F278" t="s" s="4">
        <v>93</v>
      </c>
      <c r="G278" t="s" s="4">
        <v>5188</v>
      </c>
    </row>
    <row r="279" ht="45.0" customHeight="true">
      <c r="A279" t="s" s="4">
        <v>1105</v>
      </c>
      <c r="B279" t="s" s="4">
        <v>5495</v>
      </c>
      <c r="C279" t="s" s="4">
        <v>5183</v>
      </c>
      <c r="D279" t="s" s="4">
        <v>5184</v>
      </c>
      <c r="E279" t="s" s="4">
        <v>5184</v>
      </c>
      <c r="F279" t="s" s="4">
        <v>93</v>
      </c>
      <c r="G279" t="s" s="4">
        <v>5185</v>
      </c>
    </row>
    <row r="280" ht="45.0" customHeight="true">
      <c r="A280" t="s" s="4">
        <v>1105</v>
      </c>
      <c r="B280" t="s" s="4">
        <v>5496</v>
      </c>
      <c r="C280" t="s" s="4">
        <v>5187</v>
      </c>
      <c r="D280" t="s" s="4">
        <v>1579</v>
      </c>
      <c r="E280" t="s" s="4">
        <v>1579</v>
      </c>
      <c r="F280" t="s" s="4">
        <v>93</v>
      </c>
      <c r="G280" t="s" s="4">
        <v>5188</v>
      </c>
    </row>
    <row r="281" ht="45.0" customHeight="true">
      <c r="A281" t="s" s="4">
        <v>1111</v>
      </c>
      <c r="B281" t="s" s="4">
        <v>5497</v>
      </c>
      <c r="C281" t="s" s="4">
        <v>5183</v>
      </c>
      <c r="D281" t="s" s="4">
        <v>5184</v>
      </c>
      <c r="E281" t="s" s="4">
        <v>5184</v>
      </c>
      <c r="F281" t="s" s="4">
        <v>93</v>
      </c>
      <c r="G281" t="s" s="4">
        <v>5185</v>
      </c>
    </row>
    <row r="282" ht="45.0" customHeight="true">
      <c r="A282" t="s" s="4">
        <v>1111</v>
      </c>
      <c r="B282" t="s" s="4">
        <v>5498</v>
      </c>
      <c r="C282" t="s" s="4">
        <v>5187</v>
      </c>
      <c r="D282" t="s" s="4">
        <v>1579</v>
      </c>
      <c r="E282" t="s" s="4">
        <v>1579</v>
      </c>
      <c r="F282" t="s" s="4">
        <v>93</v>
      </c>
      <c r="G282" t="s" s="4">
        <v>5188</v>
      </c>
    </row>
    <row r="283" ht="45.0" customHeight="true">
      <c r="A283" t="s" s="4">
        <v>1117</v>
      </c>
      <c r="B283" t="s" s="4">
        <v>5499</v>
      </c>
      <c r="C283" t="s" s="4">
        <v>5183</v>
      </c>
      <c r="D283" t="s" s="4">
        <v>5184</v>
      </c>
      <c r="E283" t="s" s="4">
        <v>5184</v>
      </c>
      <c r="F283" t="s" s="4">
        <v>93</v>
      </c>
      <c r="G283" t="s" s="4">
        <v>5185</v>
      </c>
    </row>
    <row r="284" ht="45.0" customHeight="true">
      <c r="A284" t="s" s="4">
        <v>1117</v>
      </c>
      <c r="B284" t="s" s="4">
        <v>5500</v>
      </c>
      <c r="C284" t="s" s="4">
        <v>5187</v>
      </c>
      <c r="D284" t="s" s="4">
        <v>5208</v>
      </c>
      <c r="E284" t="s" s="4">
        <v>5208</v>
      </c>
      <c r="F284" t="s" s="4">
        <v>93</v>
      </c>
      <c r="G284" t="s" s="4">
        <v>5188</v>
      </c>
    </row>
    <row r="285" ht="45.0" customHeight="true">
      <c r="A285" t="s" s="4">
        <v>1123</v>
      </c>
      <c r="B285" t="s" s="4">
        <v>5501</v>
      </c>
      <c r="C285" t="s" s="4">
        <v>5183</v>
      </c>
      <c r="D285" t="s" s="4">
        <v>5184</v>
      </c>
      <c r="E285" t="s" s="4">
        <v>5184</v>
      </c>
      <c r="F285" t="s" s="4">
        <v>93</v>
      </c>
      <c r="G285" t="s" s="4">
        <v>5185</v>
      </c>
    </row>
    <row r="286" ht="45.0" customHeight="true">
      <c r="A286" t="s" s="4">
        <v>1123</v>
      </c>
      <c r="B286" t="s" s="4">
        <v>5502</v>
      </c>
      <c r="C286" t="s" s="4">
        <v>5187</v>
      </c>
      <c r="D286" t="s" s="4">
        <v>1579</v>
      </c>
      <c r="E286" t="s" s="4">
        <v>1579</v>
      </c>
      <c r="F286" t="s" s="4">
        <v>93</v>
      </c>
      <c r="G286" t="s" s="4">
        <v>5188</v>
      </c>
    </row>
    <row r="287" ht="45.0" customHeight="true">
      <c r="A287" t="s" s="4">
        <v>1125</v>
      </c>
      <c r="B287" t="s" s="4">
        <v>5503</v>
      </c>
      <c r="C287" t="s" s="4">
        <v>5190</v>
      </c>
      <c r="D287" t="s" s="4">
        <v>1579</v>
      </c>
      <c r="E287" t="s" s="4">
        <v>1579</v>
      </c>
      <c r="F287" t="s" s="4">
        <v>93</v>
      </c>
      <c r="G287" t="s" s="4">
        <v>5190</v>
      </c>
    </row>
    <row r="288" ht="45.0" customHeight="true">
      <c r="A288" t="s" s="4">
        <v>1129</v>
      </c>
      <c r="B288" t="s" s="4">
        <v>5504</v>
      </c>
      <c r="C288" t="s" s="4">
        <v>5190</v>
      </c>
      <c r="D288" t="s" s="4">
        <v>1579</v>
      </c>
      <c r="E288" t="s" s="4">
        <v>1579</v>
      </c>
      <c r="F288" t="s" s="4">
        <v>93</v>
      </c>
      <c r="G288" t="s" s="4">
        <v>5190</v>
      </c>
    </row>
    <row r="289" ht="45.0" customHeight="true">
      <c r="A289" t="s" s="4">
        <v>1132</v>
      </c>
      <c r="B289" t="s" s="4">
        <v>5505</v>
      </c>
      <c r="C289" t="s" s="4">
        <v>5190</v>
      </c>
      <c r="D289" t="s" s="4">
        <v>1579</v>
      </c>
      <c r="E289" t="s" s="4">
        <v>1579</v>
      </c>
      <c r="F289" t="s" s="4">
        <v>93</v>
      </c>
      <c r="G289" t="s" s="4">
        <v>5190</v>
      </c>
    </row>
    <row r="290" ht="45.0" customHeight="true">
      <c r="A290" t="s" s="4">
        <v>1136</v>
      </c>
      <c r="B290" t="s" s="4">
        <v>5506</v>
      </c>
      <c r="C290" t="s" s="4">
        <v>5190</v>
      </c>
      <c r="D290" t="s" s="4">
        <v>1579</v>
      </c>
      <c r="E290" t="s" s="4">
        <v>1579</v>
      </c>
      <c r="F290" t="s" s="4">
        <v>93</v>
      </c>
      <c r="G290" t="s" s="4">
        <v>5190</v>
      </c>
    </row>
    <row r="291" ht="45.0" customHeight="true">
      <c r="A291" t="s" s="4">
        <v>1140</v>
      </c>
      <c r="B291" t="s" s="4">
        <v>5507</v>
      </c>
      <c r="C291" t="s" s="4">
        <v>5190</v>
      </c>
      <c r="D291" t="s" s="4">
        <v>1579</v>
      </c>
      <c r="E291" t="s" s="4">
        <v>1579</v>
      </c>
      <c r="F291" t="s" s="4">
        <v>93</v>
      </c>
      <c r="G291" t="s" s="4">
        <v>5190</v>
      </c>
    </row>
    <row r="292" ht="45.0" customHeight="true">
      <c r="A292" t="s" s="4">
        <v>1144</v>
      </c>
      <c r="B292" t="s" s="4">
        <v>5508</v>
      </c>
      <c r="C292" t="s" s="4">
        <v>5190</v>
      </c>
      <c r="D292" t="s" s="4">
        <v>1579</v>
      </c>
      <c r="E292" t="s" s="4">
        <v>1579</v>
      </c>
      <c r="F292" t="s" s="4">
        <v>93</v>
      </c>
      <c r="G292" t="s" s="4">
        <v>5190</v>
      </c>
    </row>
    <row r="293" ht="45.0" customHeight="true">
      <c r="A293" t="s" s="4">
        <v>1148</v>
      </c>
      <c r="B293" t="s" s="4">
        <v>5509</v>
      </c>
      <c r="C293" t="s" s="4">
        <v>5190</v>
      </c>
      <c r="D293" t="s" s="4">
        <v>1579</v>
      </c>
      <c r="E293" t="s" s="4">
        <v>1579</v>
      </c>
      <c r="F293" t="s" s="4">
        <v>93</v>
      </c>
      <c r="G293" t="s" s="4">
        <v>5190</v>
      </c>
    </row>
    <row r="294" ht="45.0" customHeight="true">
      <c r="A294" t="s" s="4">
        <v>1152</v>
      </c>
      <c r="B294" t="s" s="4">
        <v>5510</v>
      </c>
      <c r="C294" t="s" s="4">
        <v>5190</v>
      </c>
      <c r="D294" t="s" s="4">
        <v>1579</v>
      </c>
      <c r="E294" t="s" s="4">
        <v>1579</v>
      </c>
      <c r="F294" t="s" s="4">
        <v>93</v>
      </c>
      <c r="G294" t="s" s="4">
        <v>5190</v>
      </c>
    </row>
    <row r="295" ht="45.0" customHeight="true">
      <c r="A295" t="s" s="4">
        <v>1156</v>
      </c>
      <c r="B295" t="s" s="4">
        <v>5511</v>
      </c>
      <c r="C295" t="s" s="4">
        <v>5190</v>
      </c>
      <c r="D295" t="s" s="4">
        <v>1579</v>
      </c>
      <c r="E295" t="s" s="4">
        <v>1579</v>
      </c>
      <c r="F295" t="s" s="4">
        <v>93</v>
      </c>
      <c r="G295" t="s" s="4">
        <v>5190</v>
      </c>
    </row>
    <row r="296" ht="45.0" customHeight="true">
      <c r="A296" t="s" s="4">
        <v>1159</v>
      </c>
      <c r="B296" t="s" s="4">
        <v>5512</v>
      </c>
      <c r="C296" t="s" s="4">
        <v>5190</v>
      </c>
      <c r="D296" t="s" s="4">
        <v>1579</v>
      </c>
      <c r="E296" t="s" s="4">
        <v>1579</v>
      </c>
      <c r="F296" t="s" s="4">
        <v>93</v>
      </c>
      <c r="G296" t="s" s="4">
        <v>5190</v>
      </c>
    </row>
    <row r="297" ht="45.0" customHeight="true">
      <c r="A297" t="s" s="4">
        <v>1162</v>
      </c>
      <c r="B297" t="s" s="4">
        <v>5513</v>
      </c>
      <c r="C297" t="s" s="4">
        <v>5190</v>
      </c>
      <c r="D297" t="s" s="4">
        <v>1579</v>
      </c>
      <c r="E297" t="s" s="4">
        <v>1579</v>
      </c>
      <c r="F297" t="s" s="4">
        <v>93</v>
      </c>
      <c r="G297" t="s" s="4">
        <v>5190</v>
      </c>
    </row>
    <row r="298" ht="45.0" customHeight="true">
      <c r="A298" t="s" s="4">
        <v>1169</v>
      </c>
      <c r="B298" t="s" s="4">
        <v>5514</v>
      </c>
      <c r="C298" t="s" s="4">
        <v>5183</v>
      </c>
      <c r="D298" t="s" s="4">
        <v>5184</v>
      </c>
      <c r="E298" t="s" s="4">
        <v>5184</v>
      </c>
      <c r="F298" t="s" s="4">
        <v>93</v>
      </c>
      <c r="G298" t="s" s="4">
        <v>5185</v>
      </c>
    </row>
    <row r="299" ht="45.0" customHeight="true">
      <c r="A299" t="s" s="4">
        <v>1169</v>
      </c>
      <c r="B299" t="s" s="4">
        <v>5515</v>
      </c>
      <c r="C299" t="s" s="4">
        <v>5187</v>
      </c>
      <c r="D299" t="s" s="4">
        <v>1579</v>
      </c>
      <c r="E299" t="s" s="4">
        <v>1579</v>
      </c>
      <c r="F299" t="s" s="4">
        <v>93</v>
      </c>
      <c r="G299" t="s" s="4">
        <v>5188</v>
      </c>
    </row>
    <row r="300" ht="45.0" customHeight="true">
      <c r="A300" t="s" s="4">
        <v>1175</v>
      </c>
      <c r="B300" t="s" s="4">
        <v>5516</v>
      </c>
      <c r="C300" t="s" s="4">
        <v>5183</v>
      </c>
      <c r="D300" t="s" s="4">
        <v>5184</v>
      </c>
      <c r="E300" t="s" s="4">
        <v>5184</v>
      </c>
      <c r="F300" t="s" s="4">
        <v>93</v>
      </c>
      <c r="G300" t="s" s="4">
        <v>5185</v>
      </c>
    </row>
    <row r="301" ht="45.0" customHeight="true">
      <c r="A301" t="s" s="4">
        <v>1175</v>
      </c>
      <c r="B301" t="s" s="4">
        <v>5517</v>
      </c>
      <c r="C301" t="s" s="4">
        <v>5187</v>
      </c>
      <c r="D301" t="s" s="4">
        <v>5208</v>
      </c>
      <c r="E301" t="s" s="4">
        <v>5208</v>
      </c>
      <c r="F301" t="s" s="4">
        <v>93</v>
      </c>
      <c r="G301" t="s" s="4">
        <v>5188</v>
      </c>
    </row>
    <row r="302" ht="45.0" customHeight="true">
      <c r="A302" t="s" s="4">
        <v>1180</v>
      </c>
      <c r="B302" t="s" s="4">
        <v>5518</v>
      </c>
      <c r="C302" t="s" s="4">
        <v>5183</v>
      </c>
      <c r="D302" t="s" s="4">
        <v>5184</v>
      </c>
      <c r="E302" t="s" s="4">
        <v>5184</v>
      </c>
      <c r="F302" t="s" s="4">
        <v>93</v>
      </c>
      <c r="G302" t="s" s="4">
        <v>5185</v>
      </c>
    </row>
    <row r="303" ht="45.0" customHeight="true">
      <c r="A303" t="s" s="4">
        <v>1180</v>
      </c>
      <c r="B303" t="s" s="4">
        <v>5519</v>
      </c>
      <c r="C303" t="s" s="4">
        <v>5187</v>
      </c>
      <c r="D303" t="s" s="4">
        <v>5208</v>
      </c>
      <c r="E303" t="s" s="4">
        <v>5208</v>
      </c>
      <c r="F303" t="s" s="4">
        <v>93</v>
      </c>
      <c r="G303" t="s" s="4">
        <v>5188</v>
      </c>
    </row>
    <row r="304" ht="45.0" customHeight="true">
      <c r="A304" t="s" s="4">
        <v>1185</v>
      </c>
      <c r="B304" t="s" s="4">
        <v>5520</v>
      </c>
      <c r="C304" t="s" s="4">
        <v>5183</v>
      </c>
      <c r="D304" t="s" s="4">
        <v>5184</v>
      </c>
      <c r="E304" t="s" s="4">
        <v>5184</v>
      </c>
      <c r="F304" t="s" s="4">
        <v>93</v>
      </c>
      <c r="G304" t="s" s="4">
        <v>5185</v>
      </c>
    </row>
    <row r="305" ht="45.0" customHeight="true">
      <c r="A305" t="s" s="4">
        <v>1185</v>
      </c>
      <c r="B305" t="s" s="4">
        <v>5521</v>
      </c>
      <c r="C305" t="s" s="4">
        <v>5187</v>
      </c>
      <c r="D305" t="s" s="4">
        <v>5208</v>
      </c>
      <c r="E305" t="s" s="4">
        <v>5208</v>
      </c>
      <c r="F305" t="s" s="4">
        <v>93</v>
      </c>
      <c r="G305" t="s" s="4">
        <v>5188</v>
      </c>
    </row>
    <row r="306" ht="45.0" customHeight="true">
      <c r="A306" t="s" s="4">
        <v>1190</v>
      </c>
      <c r="B306" t="s" s="4">
        <v>5522</v>
      </c>
      <c r="C306" t="s" s="4">
        <v>5183</v>
      </c>
      <c r="D306" t="s" s="4">
        <v>5184</v>
      </c>
      <c r="E306" t="s" s="4">
        <v>5184</v>
      </c>
      <c r="F306" t="s" s="4">
        <v>93</v>
      </c>
      <c r="G306" t="s" s="4">
        <v>5185</v>
      </c>
    </row>
    <row r="307" ht="45.0" customHeight="true">
      <c r="A307" t="s" s="4">
        <v>1190</v>
      </c>
      <c r="B307" t="s" s="4">
        <v>5523</v>
      </c>
      <c r="C307" t="s" s="4">
        <v>5187</v>
      </c>
      <c r="D307" t="s" s="4">
        <v>1579</v>
      </c>
      <c r="E307" t="s" s="4">
        <v>1579</v>
      </c>
      <c r="F307" t="s" s="4">
        <v>93</v>
      </c>
      <c r="G307" t="s" s="4">
        <v>5188</v>
      </c>
    </row>
    <row r="308" ht="45.0" customHeight="true">
      <c r="A308" t="s" s="4">
        <v>1194</v>
      </c>
      <c r="B308" t="s" s="4">
        <v>5524</v>
      </c>
      <c r="C308" t="s" s="4">
        <v>5190</v>
      </c>
      <c r="D308" t="s" s="4">
        <v>1579</v>
      </c>
      <c r="E308" t="s" s="4">
        <v>1579</v>
      </c>
      <c r="F308" t="s" s="4">
        <v>93</v>
      </c>
      <c r="G308" t="s" s="4">
        <v>5190</v>
      </c>
    </row>
    <row r="309" ht="45.0" customHeight="true">
      <c r="A309" t="s" s="4">
        <v>1197</v>
      </c>
      <c r="B309" t="s" s="4">
        <v>5525</v>
      </c>
      <c r="C309" t="s" s="4">
        <v>5190</v>
      </c>
      <c r="D309" t="s" s="4">
        <v>1579</v>
      </c>
      <c r="E309" t="s" s="4">
        <v>1579</v>
      </c>
      <c r="F309" t="s" s="4">
        <v>93</v>
      </c>
      <c r="G309" t="s" s="4">
        <v>5190</v>
      </c>
    </row>
    <row r="310" ht="45.0" customHeight="true">
      <c r="A310" t="s" s="4">
        <v>1201</v>
      </c>
      <c r="B310" t="s" s="4">
        <v>5526</v>
      </c>
      <c r="C310" t="s" s="4">
        <v>5190</v>
      </c>
      <c r="D310" t="s" s="4">
        <v>1579</v>
      </c>
      <c r="E310" t="s" s="4">
        <v>1579</v>
      </c>
      <c r="F310" t="s" s="4">
        <v>93</v>
      </c>
      <c r="G310" t="s" s="4">
        <v>5190</v>
      </c>
    </row>
    <row r="311" ht="45.0" customHeight="true">
      <c r="A311" t="s" s="4">
        <v>1205</v>
      </c>
      <c r="B311" t="s" s="4">
        <v>5527</v>
      </c>
      <c r="C311" t="s" s="4">
        <v>5190</v>
      </c>
      <c r="D311" t="s" s="4">
        <v>1579</v>
      </c>
      <c r="E311" t="s" s="4">
        <v>1579</v>
      </c>
      <c r="F311" t="s" s="4">
        <v>93</v>
      </c>
      <c r="G311" t="s" s="4">
        <v>5190</v>
      </c>
    </row>
    <row r="312" ht="45.0" customHeight="true">
      <c r="A312" t="s" s="4">
        <v>1208</v>
      </c>
      <c r="B312" t="s" s="4">
        <v>5528</v>
      </c>
      <c r="C312" t="s" s="4">
        <v>5190</v>
      </c>
      <c r="D312" t="s" s="4">
        <v>1579</v>
      </c>
      <c r="E312" t="s" s="4">
        <v>1579</v>
      </c>
      <c r="F312" t="s" s="4">
        <v>93</v>
      </c>
      <c r="G312" t="s" s="4">
        <v>5190</v>
      </c>
    </row>
    <row r="313" ht="45.0" customHeight="true">
      <c r="A313" t="s" s="4">
        <v>1211</v>
      </c>
      <c r="B313" t="s" s="4">
        <v>5529</v>
      </c>
      <c r="C313" t="s" s="4">
        <v>5190</v>
      </c>
      <c r="D313" t="s" s="4">
        <v>1579</v>
      </c>
      <c r="E313" t="s" s="4">
        <v>1579</v>
      </c>
      <c r="F313" t="s" s="4">
        <v>93</v>
      </c>
      <c r="G313" t="s" s="4">
        <v>5190</v>
      </c>
    </row>
    <row r="314" ht="45.0" customHeight="true">
      <c r="A314" t="s" s="4">
        <v>1216</v>
      </c>
      <c r="B314" t="s" s="4">
        <v>5530</v>
      </c>
      <c r="C314" t="s" s="4">
        <v>5190</v>
      </c>
      <c r="D314" t="s" s="4">
        <v>1579</v>
      </c>
      <c r="E314" t="s" s="4">
        <v>1579</v>
      </c>
      <c r="F314" t="s" s="4">
        <v>93</v>
      </c>
      <c r="G314" t="s" s="4">
        <v>5190</v>
      </c>
    </row>
    <row r="315" ht="45.0" customHeight="true">
      <c r="A315" t="s" s="4">
        <v>1219</v>
      </c>
      <c r="B315" t="s" s="4">
        <v>5531</v>
      </c>
      <c r="C315" t="s" s="4">
        <v>5190</v>
      </c>
      <c r="D315" t="s" s="4">
        <v>1579</v>
      </c>
      <c r="E315" t="s" s="4">
        <v>1579</v>
      </c>
      <c r="F315" t="s" s="4">
        <v>93</v>
      </c>
      <c r="G315" t="s" s="4">
        <v>5190</v>
      </c>
    </row>
    <row r="316" ht="45.0" customHeight="true">
      <c r="A316" t="s" s="4">
        <v>1227</v>
      </c>
      <c r="B316" t="s" s="4">
        <v>5532</v>
      </c>
      <c r="C316" t="s" s="4">
        <v>5190</v>
      </c>
      <c r="D316" t="s" s="4">
        <v>1579</v>
      </c>
      <c r="E316" t="s" s="4">
        <v>1579</v>
      </c>
      <c r="F316" t="s" s="4">
        <v>93</v>
      </c>
      <c r="G316" t="s" s="4">
        <v>5190</v>
      </c>
    </row>
    <row r="317" ht="45.0" customHeight="true">
      <c r="A317" t="s" s="4">
        <v>1231</v>
      </c>
      <c r="B317" t="s" s="4">
        <v>5533</v>
      </c>
      <c r="C317" t="s" s="4">
        <v>5190</v>
      </c>
      <c r="D317" t="s" s="4">
        <v>1579</v>
      </c>
      <c r="E317" t="s" s="4">
        <v>1579</v>
      </c>
      <c r="F317" t="s" s="4">
        <v>93</v>
      </c>
      <c r="G317" t="s" s="4">
        <v>5190</v>
      </c>
    </row>
    <row r="318" ht="45.0" customHeight="true">
      <c r="A318" t="s" s="4">
        <v>1235</v>
      </c>
      <c r="B318" t="s" s="4">
        <v>5534</v>
      </c>
      <c r="C318" t="s" s="4">
        <v>5190</v>
      </c>
      <c r="D318" t="s" s="4">
        <v>1579</v>
      </c>
      <c r="E318" t="s" s="4">
        <v>1579</v>
      </c>
      <c r="F318" t="s" s="4">
        <v>93</v>
      </c>
      <c r="G318" t="s" s="4">
        <v>5190</v>
      </c>
    </row>
    <row r="319" ht="45.0" customHeight="true">
      <c r="A319" t="s" s="4">
        <v>1238</v>
      </c>
      <c r="B319" t="s" s="4">
        <v>5535</v>
      </c>
      <c r="C319" t="s" s="4">
        <v>5190</v>
      </c>
      <c r="D319" t="s" s="4">
        <v>1579</v>
      </c>
      <c r="E319" t="s" s="4">
        <v>1579</v>
      </c>
      <c r="F319" t="s" s="4">
        <v>93</v>
      </c>
      <c r="G319" t="s" s="4">
        <v>5190</v>
      </c>
    </row>
    <row r="320" ht="45.0" customHeight="true">
      <c r="A320" t="s" s="4">
        <v>1241</v>
      </c>
      <c r="B320" t="s" s="4">
        <v>5536</v>
      </c>
      <c r="C320" t="s" s="4">
        <v>5190</v>
      </c>
      <c r="D320" t="s" s="4">
        <v>1579</v>
      </c>
      <c r="E320" t="s" s="4">
        <v>1579</v>
      </c>
      <c r="F320" t="s" s="4">
        <v>93</v>
      </c>
      <c r="G320" t="s" s="4">
        <v>5190</v>
      </c>
    </row>
    <row r="321" ht="45.0" customHeight="true">
      <c r="A321" t="s" s="4">
        <v>1245</v>
      </c>
      <c r="B321" t="s" s="4">
        <v>5537</v>
      </c>
      <c r="C321" t="s" s="4">
        <v>5190</v>
      </c>
      <c r="D321" t="s" s="4">
        <v>1579</v>
      </c>
      <c r="E321" t="s" s="4">
        <v>1579</v>
      </c>
      <c r="F321" t="s" s="4">
        <v>93</v>
      </c>
      <c r="G321" t="s" s="4">
        <v>5190</v>
      </c>
    </row>
    <row r="322" ht="45.0" customHeight="true">
      <c r="A322" t="s" s="4">
        <v>1248</v>
      </c>
      <c r="B322" t="s" s="4">
        <v>5538</v>
      </c>
      <c r="C322" t="s" s="4">
        <v>5190</v>
      </c>
      <c r="D322" t="s" s="4">
        <v>1579</v>
      </c>
      <c r="E322" t="s" s="4">
        <v>1579</v>
      </c>
      <c r="F322" t="s" s="4">
        <v>93</v>
      </c>
      <c r="G322" t="s" s="4">
        <v>5190</v>
      </c>
    </row>
    <row r="323" ht="45.0" customHeight="true">
      <c r="A323" t="s" s="4">
        <v>1254</v>
      </c>
      <c r="B323" t="s" s="4">
        <v>5539</v>
      </c>
      <c r="C323" t="s" s="4">
        <v>5183</v>
      </c>
      <c r="D323" t="s" s="4">
        <v>5184</v>
      </c>
      <c r="E323" t="s" s="4">
        <v>5184</v>
      </c>
      <c r="F323" t="s" s="4">
        <v>93</v>
      </c>
      <c r="G323" t="s" s="4">
        <v>5185</v>
      </c>
    </row>
    <row r="324" ht="45.0" customHeight="true">
      <c r="A324" t="s" s="4">
        <v>1254</v>
      </c>
      <c r="B324" t="s" s="4">
        <v>5540</v>
      </c>
      <c r="C324" t="s" s="4">
        <v>5187</v>
      </c>
      <c r="D324" t="s" s="4">
        <v>5208</v>
      </c>
      <c r="E324" t="s" s="4">
        <v>5208</v>
      </c>
      <c r="F324" t="s" s="4">
        <v>93</v>
      </c>
      <c r="G324" t="s" s="4">
        <v>5188</v>
      </c>
    </row>
    <row r="325" ht="45.0" customHeight="true">
      <c r="A325" t="s" s="4">
        <v>1259</v>
      </c>
      <c r="B325" t="s" s="4">
        <v>5541</v>
      </c>
      <c r="C325" t="s" s="4">
        <v>5183</v>
      </c>
      <c r="D325" t="s" s="4">
        <v>5184</v>
      </c>
      <c r="E325" t="s" s="4">
        <v>5184</v>
      </c>
      <c r="F325" t="s" s="4">
        <v>93</v>
      </c>
      <c r="G325" t="s" s="4">
        <v>5185</v>
      </c>
    </row>
    <row r="326" ht="45.0" customHeight="true">
      <c r="A326" t="s" s="4">
        <v>1259</v>
      </c>
      <c r="B326" t="s" s="4">
        <v>5542</v>
      </c>
      <c r="C326" t="s" s="4">
        <v>5187</v>
      </c>
      <c r="D326" t="s" s="4">
        <v>1579</v>
      </c>
      <c r="E326" t="s" s="4">
        <v>1579</v>
      </c>
      <c r="F326" t="s" s="4">
        <v>93</v>
      </c>
      <c r="G326" t="s" s="4">
        <v>5188</v>
      </c>
    </row>
    <row r="327" ht="45.0" customHeight="true">
      <c r="A327" t="s" s="4">
        <v>1265</v>
      </c>
      <c r="B327" t="s" s="4">
        <v>5543</v>
      </c>
      <c r="C327" t="s" s="4">
        <v>5183</v>
      </c>
      <c r="D327" t="s" s="4">
        <v>5184</v>
      </c>
      <c r="E327" t="s" s="4">
        <v>5184</v>
      </c>
      <c r="F327" t="s" s="4">
        <v>93</v>
      </c>
      <c r="G327" t="s" s="4">
        <v>5185</v>
      </c>
    </row>
    <row r="328" ht="45.0" customHeight="true">
      <c r="A328" t="s" s="4">
        <v>1265</v>
      </c>
      <c r="B328" t="s" s="4">
        <v>5544</v>
      </c>
      <c r="C328" t="s" s="4">
        <v>5187</v>
      </c>
      <c r="D328" t="s" s="4">
        <v>5208</v>
      </c>
      <c r="E328" t="s" s="4">
        <v>5208</v>
      </c>
      <c r="F328" t="s" s="4">
        <v>93</v>
      </c>
      <c r="G328" t="s" s="4">
        <v>5188</v>
      </c>
    </row>
    <row r="329" ht="45.0" customHeight="true">
      <c r="A329" t="s" s="4">
        <v>1270</v>
      </c>
      <c r="B329" t="s" s="4">
        <v>5545</v>
      </c>
      <c r="C329" t="s" s="4">
        <v>5183</v>
      </c>
      <c r="D329" t="s" s="4">
        <v>5184</v>
      </c>
      <c r="E329" t="s" s="4">
        <v>5184</v>
      </c>
      <c r="F329" t="s" s="4">
        <v>93</v>
      </c>
      <c r="G329" t="s" s="4">
        <v>5185</v>
      </c>
    </row>
    <row r="330" ht="45.0" customHeight="true">
      <c r="A330" t="s" s="4">
        <v>1270</v>
      </c>
      <c r="B330" t="s" s="4">
        <v>5546</v>
      </c>
      <c r="C330" t="s" s="4">
        <v>5187</v>
      </c>
      <c r="D330" t="s" s="4">
        <v>5208</v>
      </c>
      <c r="E330" t="s" s="4">
        <v>5208</v>
      </c>
      <c r="F330" t="s" s="4">
        <v>93</v>
      </c>
      <c r="G330" t="s" s="4">
        <v>5188</v>
      </c>
    </row>
    <row r="331" ht="45.0" customHeight="true">
      <c r="A331" t="s" s="4">
        <v>1276</v>
      </c>
      <c r="B331" t="s" s="4">
        <v>5547</v>
      </c>
      <c r="C331" t="s" s="4">
        <v>5183</v>
      </c>
      <c r="D331" t="s" s="4">
        <v>5184</v>
      </c>
      <c r="E331" t="s" s="4">
        <v>5184</v>
      </c>
      <c r="F331" t="s" s="4">
        <v>93</v>
      </c>
      <c r="G331" t="s" s="4">
        <v>5185</v>
      </c>
    </row>
    <row r="332" ht="45.0" customHeight="true">
      <c r="A332" t="s" s="4">
        <v>1276</v>
      </c>
      <c r="B332" t="s" s="4">
        <v>5548</v>
      </c>
      <c r="C332" t="s" s="4">
        <v>5187</v>
      </c>
      <c r="D332" t="s" s="4">
        <v>1579</v>
      </c>
      <c r="E332" t="s" s="4">
        <v>1579</v>
      </c>
      <c r="F332" t="s" s="4">
        <v>93</v>
      </c>
      <c r="G332" t="s" s="4">
        <v>5188</v>
      </c>
    </row>
    <row r="333" ht="45.0" customHeight="true">
      <c r="A333" t="s" s="4">
        <v>1280</v>
      </c>
      <c r="B333" t="s" s="4">
        <v>5549</v>
      </c>
      <c r="C333" t="s" s="4">
        <v>5190</v>
      </c>
      <c r="D333" t="s" s="4">
        <v>1579</v>
      </c>
      <c r="E333" t="s" s="4">
        <v>1579</v>
      </c>
      <c r="F333" t="s" s="4">
        <v>93</v>
      </c>
      <c r="G333" t="s" s="4">
        <v>5190</v>
      </c>
    </row>
    <row r="334" ht="45.0" customHeight="true">
      <c r="A334" t="s" s="4">
        <v>1283</v>
      </c>
      <c r="B334" t="s" s="4">
        <v>5550</v>
      </c>
      <c r="C334" t="s" s="4">
        <v>5190</v>
      </c>
      <c r="D334" t="s" s="4">
        <v>1579</v>
      </c>
      <c r="E334" t="s" s="4">
        <v>1579</v>
      </c>
      <c r="F334" t="s" s="4">
        <v>93</v>
      </c>
      <c r="G334" t="s" s="4">
        <v>5190</v>
      </c>
    </row>
    <row r="335" ht="45.0" customHeight="true">
      <c r="A335" t="s" s="4">
        <v>1286</v>
      </c>
      <c r="B335" t="s" s="4">
        <v>5551</v>
      </c>
      <c r="C335" t="s" s="4">
        <v>5190</v>
      </c>
      <c r="D335" t="s" s="4">
        <v>1579</v>
      </c>
      <c r="E335" t="s" s="4">
        <v>1579</v>
      </c>
      <c r="F335" t="s" s="4">
        <v>93</v>
      </c>
      <c r="G335" t="s" s="4">
        <v>5190</v>
      </c>
    </row>
    <row r="336" ht="45.0" customHeight="true">
      <c r="A336" t="s" s="4">
        <v>1289</v>
      </c>
      <c r="B336" t="s" s="4">
        <v>5552</v>
      </c>
      <c r="C336" t="s" s="4">
        <v>5190</v>
      </c>
      <c r="D336" t="s" s="4">
        <v>1579</v>
      </c>
      <c r="E336" t="s" s="4">
        <v>1579</v>
      </c>
      <c r="F336" t="s" s="4">
        <v>93</v>
      </c>
      <c r="G336" t="s" s="4">
        <v>5190</v>
      </c>
    </row>
    <row r="337" ht="45.0" customHeight="true">
      <c r="A337" t="s" s="4">
        <v>1293</v>
      </c>
      <c r="B337" t="s" s="4">
        <v>5553</v>
      </c>
      <c r="C337" t="s" s="4">
        <v>5190</v>
      </c>
      <c r="D337" t="s" s="4">
        <v>1579</v>
      </c>
      <c r="E337" t="s" s="4">
        <v>1579</v>
      </c>
      <c r="F337" t="s" s="4">
        <v>93</v>
      </c>
      <c r="G337" t="s" s="4">
        <v>5190</v>
      </c>
    </row>
    <row r="338" ht="45.0" customHeight="true">
      <c r="A338" t="s" s="4">
        <v>1296</v>
      </c>
      <c r="B338" t="s" s="4">
        <v>5554</v>
      </c>
      <c r="C338" t="s" s="4">
        <v>5190</v>
      </c>
      <c r="D338" t="s" s="4">
        <v>1579</v>
      </c>
      <c r="E338" t="s" s="4">
        <v>1579</v>
      </c>
      <c r="F338" t="s" s="4">
        <v>93</v>
      </c>
      <c r="G338" t="s" s="4">
        <v>5190</v>
      </c>
    </row>
    <row r="339" ht="45.0" customHeight="true">
      <c r="A339" t="s" s="4">
        <v>1300</v>
      </c>
      <c r="B339" t="s" s="4">
        <v>5555</v>
      </c>
      <c r="C339" t="s" s="4">
        <v>5190</v>
      </c>
      <c r="D339" t="s" s="4">
        <v>1579</v>
      </c>
      <c r="E339" t="s" s="4">
        <v>1579</v>
      </c>
      <c r="F339" t="s" s="4">
        <v>93</v>
      </c>
      <c r="G339" t="s" s="4">
        <v>5190</v>
      </c>
    </row>
    <row r="340" ht="45.0" customHeight="true">
      <c r="A340" t="s" s="4">
        <v>1302</v>
      </c>
      <c r="B340" t="s" s="4">
        <v>5556</v>
      </c>
      <c r="C340" t="s" s="4">
        <v>5190</v>
      </c>
      <c r="D340" t="s" s="4">
        <v>1579</v>
      </c>
      <c r="E340" t="s" s="4">
        <v>1579</v>
      </c>
      <c r="F340" t="s" s="4">
        <v>93</v>
      </c>
      <c r="G340" t="s" s="4">
        <v>5190</v>
      </c>
    </row>
    <row r="341" ht="45.0" customHeight="true">
      <c r="A341" t="s" s="4">
        <v>1305</v>
      </c>
      <c r="B341" t="s" s="4">
        <v>5557</v>
      </c>
      <c r="C341" t="s" s="4">
        <v>5190</v>
      </c>
      <c r="D341" t="s" s="4">
        <v>1579</v>
      </c>
      <c r="E341" t="s" s="4">
        <v>1579</v>
      </c>
      <c r="F341" t="s" s="4">
        <v>93</v>
      </c>
      <c r="G341" t="s" s="4">
        <v>5190</v>
      </c>
    </row>
    <row r="342" ht="45.0" customHeight="true">
      <c r="A342" t="s" s="4">
        <v>1308</v>
      </c>
      <c r="B342" t="s" s="4">
        <v>5558</v>
      </c>
      <c r="C342" t="s" s="4">
        <v>5190</v>
      </c>
      <c r="D342" t="s" s="4">
        <v>1579</v>
      </c>
      <c r="E342" t="s" s="4">
        <v>1579</v>
      </c>
      <c r="F342" t="s" s="4">
        <v>93</v>
      </c>
      <c r="G342" t="s" s="4">
        <v>5190</v>
      </c>
    </row>
    <row r="343" ht="45.0" customHeight="true">
      <c r="A343" t="s" s="4">
        <v>1313</v>
      </c>
      <c r="B343" t="s" s="4">
        <v>5559</v>
      </c>
      <c r="C343" t="s" s="4">
        <v>5183</v>
      </c>
      <c r="D343" t="s" s="4">
        <v>5184</v>
      </c>
      <c r="E343" t="s" s="4">
        <v>5184</v>
      </c>
      <c r="F343" t="s" s="4">
        <v>93</v>
      </c>
      <c r="G343" t="s" s="4">
        <v>5185</v>
      </c>
    </row>
    <row r="344" ht="45.0" customHeight="true">
      <c r="A344" t="s" s="4">
        <v>1313</v>
      </c>
      <c r="B344" t="s" s="4">
        <v>5560</v>
      </c>
      <c r="C344" t="s" s="4">
        <v>5187</v>
      </c>
      <c r="D344" t="s" s="4">
        <v>5208</v>
      </c>
      <c r="E344" t="s" s="4">
        <v>5208</v>
      </c>
      <c r="F344" t="s" s="4">
        <v>93</v>
      </c>
      <c r="G344" t="s" s="4">
        <v>5188</v>
      </c>
    </row>
    <row r="345" ht="45.0" customHeight="true">
      <c r="A345" t="s" s="4">
        <v>1319</v>
      </c>
      <c r="B345" t="s" s="4">
        <v>5561</v>
      </c>
      <c r="C345" t="s" s="4">
        <v>5183</v>
      </c>
      <c r="D345" t="s" s="4">
        <v>5184</v>
      </c>
      <c r="E345" t="s" s="4">
        <v>5184</v>
      </c>
      <c r="F345" t="s" s="4">
        <v>93</v>
      </c>
      <c r="G345" t="s" s="4">
        <v>5185</v>
      </c>
    </row>
    <row r="346" ht="45.0" customHeight="true">
      <c r="A346" t="s" s="4">
        <v>1319</v>
      </c>
      <c r="B346" t="s" s="4">
        <v>5562</v>
      </c>
      <c r="C346" t="s" s="4">
        <v>5187</v>
      </c>
      <c r="D346" t="s" s="4">
        <v>5208</v>
      </c>
      <c r="E346" t="s" s="4">
        <v>5208</v>
      </c>
      <c r="F346" t="s" s="4">
        <v>93</v>
      </c>
      <c r="G346" t="s" s="4">
        <v>5188</v>
      </c>
    </row>
    <row r="347" ht="45.0" customHeight="true">
      <c r="A347" t="s" s="4">
        <v>1323</v>
      </c>
      <c r="B347" t="s" s="4">
        <v>5563</v>
      </c>
      <c r="C347" t="s" s="4">
        <v>5183</v>
      </c>
      <c r="D347" t="s" s="4">
        <v>5184</v>
      </c>
      <c r="E347" t="s" s="4">
        <v>5184</v>
      </c>
      <c r="F347" t="s" s="4">
        <v>93</v>
      </c>
      <c r="G347" t="s" s="4">
        <v>5185</v>
      </c>
    </row>
    <row r="348" ht="45.0" customHeight="true">
      <c r="A348" t="s" s="4">
        <v>1323</v>
      </c>
      <c r="B348" t="s" s="4">
        <v>5564</v>
      </c>
      <c r="C348" t="s" s="4">
        <v>5187</v>
      </c>
      <c r="D348" t="s" s="4">
        <v>5208</v>
      </c>
      <c r="E348" t="s" s="4">
        <v>5208</v>
      </c>
      <c r="F348" t="s" s="4">
        <v>93</v>
      </c>
      <c r="G348" t="s" s="4">
        <v>5188</v>
      </c>
    </row>
    <row r="349" ht="45.0" customHeight="true">
      <c r="A349" t="s" s="4">
        <v>1331</v>
      </c>
      <c r="B349" t="s" s="4">
        <v>5565</v>
      </c>
      <c r="C349" t="s" s="4">
        <v>5183</v>
      </c>
      <c r="D349" t="s" s="4">
        <v>5566</v>
      </c>
      <c r="E349" t="s" s="4">
        <v>5566</v>
      </c>
      <c r="F349" t="s" s="4">
        <v>93</v>
      </c>
      <c r="G349" t="s" s="4">
        <v>5185</v>
      </c>
    </row>
    <row r="350" ht="45.0" customHeight="true">
      <c r="A350" t="s" s="4">
        <v>1331</v>
      </c>
      <c r="B350" t="s" s="4">
        <v>5567</v>
      </c>
      <c r="C350" t="s" s="4">
        <v>5187</v>
      </c>
      <c r="D350" t="s" s="4">
        <v>5268</v>
      </c>
      <c r="E350" t="s" s="4">
        <v>5268</v>
      </c>
      <c r="F350" t="s" s="4">
        <v>93</v>
      </c>
      <c r="G350" t="s" s="4">
        <v>5188</v>
      </c>
    </row>
    <row r="351" ht="45.0" customHeight="true">
      <c r="A351" t="s" s="4">
        <v>1336</v>
      </c>
      <c r="B351" t="s" s="4">
        <v>5568</v>
      </c>
      <c r="C351" t="s" s="4">
        <v>5183</v>
      </c>
      <c r="D351" t="s" s="4">
        <v>5184</v>
      </c>
      <c r="E351" t="s" s="4">
        <v>5184</v>
      </c>
      <c r="F351" t="s" s="4">
        <v>93</v>
      </c>
      <c r="G351" t="s" s="4">
        <v>5185</v>
      </c>
    </row>
    <row r="352" ht="45.0" customHeight="true">
      <c r="A352" t="s" s="4">
        <v>1336</v>
      </c>
      <c r="B352" t="s" s="4">
        <v>5569</v>
      </c>
      <c r="C352" t="s" s="4">
        <v>5187</v>
      </c>
      <c r="D352" t="s" s="4">
        <v>5208</v>
      </c>
      <c r="E352" t="s" s="4">
        <v>5208</v>
      </c>
      <c r="F352" t="s" s="4">
        <v>93</v>
      </c>
      <c r="G352" t="s" s="4">
        <v>5188</v>
      </c>
    </row>
    <row r="353" ht="45.0" customHeight="true">
      <c r="A353" t="s" s="4">
        <v>1340</v>
      </c>
      <c r="B353" t="s" s="4">
        <v>5570</v>
      </c>
      <c r="C353" t="s" s="4">
        <v>5190</v>
      </c>
      <c r="D353" t="s" s="4">
        <v>1579</v>
      </c>
      <c r="E353" t="s" s="4">
        <v>1579</v>
      </c>
      <c r="F353" t="s" s="4">
        <v>93</v>
      </c>
      <c r="G353" t="s" s="4">
        <v>5190</v>
      </c>
    </row>
    <row r="354" ht="45.0" customHeight="true">
      <c r="A354" t="s" s="4">
        <v>1344</v>
      </c>
      <c r="B354" t="s" s="4">
        <v>5571</v>
      </c>
      <c r="C354" t="s" s="4">
        <v>5190</v>
      </c>
      <c r="D354" t="s" s="4">
        <v>1579</v>
      </c>
      <c r="E354" t="s" s="4">
        <v>1579</v>
      </c>
      <c r="F354" t="s" s="4">
        <v>93</v>
      </c>
      <c r="G354" t="s" s="4">
        <v>5190</v>
      </c>
    </row>
    <row r="355" ht="45.0" customHeight="true">
      <c r="A355" t="s" s="4">
        <v>1347</v>
      </c>
      <c r="B355" t="s" s="4">
        <v>5572</v>
      </c>
      <c r="C355" t="s" s="4">
        <v>5190</v>
      </c>
      <c r="D355" t="s" s="4">
        <v>1579</v>
      </c>
      <c r="E355" t="s" s="4">
        <v>1579</v>
      </c>
      <c r="F355" t="s" s="4">
        <v>93</v>
      </c>
      <c r="G355" t="s" s="4">
        <v>5190</v>
      </c>
    </row>
    <row r="356" ht="45.0" customHeight="true">
      <c r="A356" t="s" s="4">
        <v>1351</v>
      </c>
      <c r="B356" t="s" s="4">
        <v>5573</v>
      </c>
      <c r="C356" t="s" s="4">
        <v>5190</v>
      </c>
      <c r="D356" t="s" s="4">
        <v>1579</v>
      </c>
      <c r="E356" t="s" s="4">
        <v>1579</v>
      </c>
      <c r="F356" t="s" s="4">
        <v>93</v>
      </c>
      <c r="G356" t="s" s="4">
        <v>5190</v>
      </c>
    </row>
    <row r="357" ht="45.0" customHeight="true">
      <c r="A357" t="s" s="4">
        <v>1354</v>
      </c>
      <c r="B357" t="s" s="4">
        <v>5574</v>
      </c>
      <c r="C357" t="s" s="4">
        <v>5190</v>
      </c>
      <c r="D357" t="s" s="4">
        <v>1579</v>
      </c>
      <c r="E357" t="s" s="4">
        <v>1579</v>
      </c>
      <c r="F357" t="s" s="4">
        <v>93</v>
      </c>
      <c r="G357" t="s" s="4">
        <v>5190</v>
      </c>
    </row>
    <row r="358" ht="45.0" customHeight="true">
      <c r="A358" t="s" s="4">
        <v>1362</v>
      </c>
      <c r="B358" t="s" s="4">
        <v>5575</v>
      </c>
      <c r="C358" t="s" s="4">
        <v>5183</v>
      </c>
      <c r="D358" t="s" s="4">
        <v>5576</v>
      </c>
      <c r="E358" t="s" s="4">
        <v>5576</v>
      </c>
      <c r="F358" t="s" s="4">
        <v>93</v>
      </c>
      <c r="G358" t="s" s="4">
        <v>5185</v>
      </c>
    </row>
    <row r="359" ht="45.0" customHeight="true">
      <c r="A359" t="s" s="4">
        <v>1362</v>
      </c>
      <c r="B359" t="s" s="4">
        <v>5577</v>
      </c>
      <c r="C359" t="s" s="4">
        <v>5187</v>
      </c>
      <c r="D359" t="s" s="4">
        <v>1579</v>
      </c>
      <c r="E359" t="s" s="4">
        <v>1579</v>
      </c>
      <c r="F359" t="s" s="4">
        <v>93</v>
      </c>
      <c r="G359" t="s" s="4">
        <v>5188</v>
      </c>
    </row>
    <row r="360" ht="45.0" customHeight="true">
      <c r="A360" t="s" s="4">
        <v>1369</v>
      </c>
      <c r="B360" t="s" s="4">
        <v>5578</v>
      </c>
      <c r="C360" t="s" s="4">
        <v>5183</v>
      </c>
      <c r="D360" t="s" s="4">
        <v>5206</v>
      </c>
      <c r="E360" t="s" s="4">
        <v>5206</v>
      </c>
      <c r="F360" t="s" s="4">
        <v>93</v>
      </c>
      <c r="G360" t="s" s="4">
        <v>5185</v>
      </c>
    </row>
    <row r="361" ht="45.0" customHeight="true">
      <c r="A361" t="s" s="4">
        <v>1369</v>
      </c>
      <c r="B361" t="s" s="4">
        <v>5579</v>
      </c>
      <c r="C361" t="s" s="4">
        <v>5187</v>
      </c>
      <c r="D361" t="s" s="4">
        <v>5208</v>
      </c>
      <c r="E361" t="s" s="4">
        <v>5208</v>
      </c>
      <c r="F361" t="s" s="4">
        <v>93</v>
      </c>
      <c r="G361" t="s" s="4">
        <v>5188</v>
      </c>
    </row>
    <row r="362" ht="45.0" customHeight="true">
      <c r="A362" t="s" s="4">
        <v>1375</v>
      </c>
      <c r="B362" t="s" s="4">
        <v>5580</v>
      </c>
      <c r="C362" t="s" s="4">
        <v>5183</v>
      </c>
      <c r="D362" t="s" s="4">
        <v>5206</v>
      </c>
      <c r="E362" t="s" s="4">
        <v>5206</v>
      </c>
      <c r="F362" t="s" s="4">
        <v>93</v>
      </c>
      <c r="G362" t="s" s="4">
        <v>5185</v>
      </c>
    </row>
    <row r="363" ht="45.0" customHeight="true">
      <c r="A363" t="s" s="4">
        <v>1375</v>
      </c>
      <c r="B363" t="s" s="4">
        <v>5581</v>
      </c>
      <c r="C363" t="s" s="4">
        <v>5187</v>
      </c>
      <c r="D363" t="s" s="4">
        <v>1579</v>
      </c>
      <c r="E363" t="s" s="4">
        <v>1579</v>
      </c>
      <c r="F363" t="s" s="4">
        <v>93</v>
      </c>
      <c r="G363" t="s" s="4">
        <v>5188</v>
      </c>
    </row>
    <row r="364" ht="45.0" customHeight="true">
      <c r="A364" t="s" s="4">
        <v>1382</v>
      </c>
      <c r="B364" t="s" s="4">
        <v>5582</v>
      </c>
      <c r="C364" t="s" s="4">
        <v>5183</v>
      </c>
      <c r="D364" t="s" s="4">
        <v>5206</v>
      </c>
      <c r="E364" t="s" s="4">
        <v>5206</v>
      </c>
      <c r="F364" t="s" s="4">
        <v>93</v>
      </c>
      <c r="G364" t="s" s="4">
        <v>5185</v>
      </c>
    </row>
    <row r="365" ht="45.0" customHeight="true">
      <c r="A365" t="s" s="4">
        <v>1382</v>
      </c>
      <c r="B365" t="s" s="4">
        <v>5583</v>
      </c>
      <c r="C365" t="s" s="4">
        <v>5187</v>
      </c>
      <c r="D365" t="s" s="4">
        <v>5208</v>
      </c>
      <c r="E365" t="s" s="4">
        <v>5208</v>
      </c>
      <c r="F365" t="s" s="4">
        <v>93</v>
      </c>
      <c r="G365" t="s" s="4">
        <v>5188</v>
      </c>
    </row>
    <row r="366" ht="45.0" customHeight="true">
      <c r="A366" t="s" s="4">
        <v>1389</v>
      </c>
      <c r="B366" t="s" s="4">
        <v>5584</v>
      </c>
      <c r="C366" t="s" s="4">
        <v>5183</v>
      </c>
      <c r="D366" t="s" s="4">
        <v>5218</v>
      </c>
      <c r="E366" t="s" s="4">
        <v>5218</v>
      </c>
      <c r="F366" t="s" s="4">
        <v>93</v>
      </c>
      <c r="G366" t="s" s="4">
        <v>5185</v>
      </c>
    </row>
    <row r="367" ht="45.0" customHeight="true">
      <c r="A367" t="s" s="4">
        <v>1389</v>
      </c>
      <c r="B367" t="s" s="4">
        <v>5585</v>
      </c>
      <c r="C367" t="s" s="4">
        <v>5187</v>
      </c>
      <c r="D367" t="s" s="4">
        <v>5208</v>
      </c>
      <c r="E367" t="s" s="4">
        <v>5208</v>
      </c>
      <c r="F367" t="s" s="4">
        <v>93</v>
      </c>
      <c r="G367" t="s" s="4">
        <v>5188</v>
      </c>
    </row>
    <row r="368" ht="45.0" customHeight="true">
      <c r="A368" t="s" s="4">
        <v>1395</v>
      </c>
      <c r="B368" t="s" s="4">
        <v>5586</v>
      </c>
      <c r="C368" t="s" s="4">
        <v>5183</v>
      </c>
      <c r="D368" t="s" s="4">
        <v>5215</v>
      </c>
      <c r="E368" t="s" s="4">
        <v>5215</v>
      </c>
      <c r="F368" t="s" s="4">
        <v>93</v>
      </c>
      <c r="G368" t="s" s="4">
        <v>5185</v>
      </c>
    </row>
    <row r="369" ht="45.0" customHeight="true">
      <c r="A369" t="s" s="4">
        <v>1395</v>
      </c>
      <c r="B369" t="s" s="4">
        <v>5587</v>
      </c>
      <c r="C369" t="s" s="4">
        <v>5187</v>
      </c>
      <c r="D369" t="s" s="4">
        <v>1579</v>
      </c>
      <c r="E369" t="s" s="4">
        <v>1579</v>
      </c>
      <c r="F369" t="s" s="4">
        <v>93</v>
      </c>
      <c r="G369" t="s" s="4">
        <v>5188</v>
      </c>
    </row>
    <row r="370" ht="45.0" customHeight="true">
      <c r="A370" t="s" s="4">
        <v>1400</v>
      </c>
      <c r="B370" t="s" s="4">
        <v>5588</v>
      </c>
      <c r="C370" t="s" s="4">
        <v>5183</v>
      </c>
      <c r="D370" t="s" s="4">
        <v>5215</v>
      </c>
      <c r="E370" t="s" s="4">
        <v>5215</v>
      </c>
      <c r="F370" t="s" s="4">
        <v>93</v>
      </c>
      <c r="G370" t="s" s="4">
        <v>5185</v>
      </c>
    </row>
    <row r="371" ht="45.0" customHeight="true">
      <c r="A371" t="s" s="4">
        <v>1400</v>
      </c>
      <c r="B371" t="s" s="4">
        <v>5589</v>
      </c>
      <c r="C371" t="s" s="4">
        <v>5187</v>
      </c>
      <c r="D371" t="s" s="4">
        <v>5208</v>
      </c>
      <c r="E371" t="s" s="4">
        <v>5208</v>
      </c>
      <c r="F371" t="s" s="4">
        <v>93</v>
      </c>
      <c r="G371" t="s" s="4">
        <v>5188</v>
      </c>
    </row>
    <row r="372" ht="45.0" customHeight="true">
      <c r="A372" t="s" s="4">
        <v>1405</v>
      </c>
      <c r="B372" t="s" s="4">
        <v>5590</v>
      </c>
      <c r="C372" t="s" s="4">
        <v>5183</v>
      </c>
      <c r="D372" t="s" s="4">
        <v>5238</v>
      </c>
      <c r="E372" t="s" s="4">
        <v>5238</v>
      </c>
      <c r="F372" t="s" s="4">
        <v>93</v>
      </c>
      <c r="G372" t="s" s="4">
        <v>5185</v>
      </c>
    </row>
    <row r="373" ht="45.0" customHeight="true">
      <c r="A373" t="s" s="4">
        <v>1405</v>
      </c>
      <c r="B373" t="s" s="4">
        <v>5591</v>
      </c>
      <c r="C373" t="s" s="4">
        <v>5187</v>
      </c>
      <c r="D373" t="s" s="4">
        <v>5208</v>
      </c>
      <c r="E373" t="s" s="4">
        <v>5208</v>
      </c>
      <c r="F373" t="s" s="4">
        <v>93</v>
      </c>
      <c r="G373" t="s" s="4">
        <v>5188</v>
      </c>
    </row>
    <row r="374" ht="45.0" customHeight="true">
      <c r="A374" t="s" s="4">
        <v>1410</v>
      </c>
      <c r="B374" t="s" s="4">
        <v>5592</v>
      </c>
      <c r="C374" t="s" s="4">
        <v>5183</v>
      </c>
      <c r="D374" t="s" s="4">
        <v>5184</v>
      </c>
      <c r="E374" t="s" s="4">
        <v>5184</v>
      </c>
      <c r="F374" t="s" s="4">
        <v>93</v>
      </c>
      <c r="G374" t="s" s="4">
        <v>5185</v>
      </c>
    </row>
    <row r="375" ht="45.0" customHeight="true">
      <c r="A375" t="s" s="4">
        <v>1410</v>
      </c>
      <c r="B375" t="s" s="4">
        <v>5593</v>
      </c>
      <c r="C375" t="s" s="4">
        <v>5187</v>
      </c>
      <c r="D375" t="s" s="4">
        <v>1579</v>
      </c>
      <c r="E375" t="s" s="4">
        <v>1579</v>
      </c>
      <c r="F375" t="s" s="4">
        <v>93</v>
      </c>
      <c r="G375" t="s" s="4">
        <v>5188</v>
      </c>
    </row>
    <row r="376" ht="45.0" customHeight="true">
      <c r="A376" t="s" s="4">
        <v>1417</v>
      </c>
      <c r="B376" t="s" s="4">
        <v>5594</v>
      </c>
      <c r="C376" t="s" s="4">
        <v>5183</v>
      </c>
      <c r="D376" t="s" s="4">
        <v>1579</v>
      </c>
      <c r="E376" t="s" s="4">
        <v>1579</v>
      </c>
      <c r="F376" t="s" s="4">
        <v>3983</v>
      </c>
      <c r="G376" t="s" s="4">
        <v>5185</v>
      </c>
    </row>
    <row r="377" ht="45.0" customHeight="true">
      <c r="A377" t="s" s="4">
        <v>1421</v>
      </c>
      <c r="B377" t="s" s="4">
        <v>5595</v>
      </c>
      <c r="C377" t="s" s="4">
        <v>5183</v>
      </c>
      <c r="D377" t="s" s="4">
        <v>1579</v>
      </c>
      <c r="E377" t="s" s="4">
        <v>1579</v>
      </c>
      <c r="F377" t="s" s="4">
        <v>3983</v>
      </c>
      <c r="G377" t="s" s="4">
        <v>5185</v>
      </c>
    </row>
    <row r="378" ht="45.0" customHeight="true">
      <c r="A378" t="s" s="4">
        <v>1426</v>
      </c>
      <c r="B378" t="s" s="4">
        <v>5596</v>
      </c>
      <c r="C378" t="s" s="4">
        <v>5183</v>
      </c>
      <c r="D378" t="s" s="4">
        <v>1579</v>
      </c>
      <c r="E378" t="s" s="4">
        <v>1579</v>
      </c>
      <c r="F378" t="s" s="4">
        <v>3983</v>
      </c>
      <c r="G378" t="s" s="4">
        <v>5185</v>
      </c>
    </row>
    <row r="379" ht="45.0" customHeight="true">
      <c r="A379" t="s" s="4">
        <v>1429</v>
      </c>
      <c r="B379" t="s" s="4">
        <v>5597</v>
      </c>
      <c r="C379" t="s" s="4">
        <v>5183</v>
      </c>
      <c r="D379" t="s" s="4">
        <v>1579</v>
      </c>
      <c r="E379" t="s" s="4">
        <v>1579</v>
      </c>
      <c r="F379" t="s" s="4">
        <v>3983</v>
      </c>
      <c r="G379" t="s" s="4">
        <v>5185</v>
      </c>
    </row>
    <row r="380" ht="45.0" customHeight="true">
      <c r="A380" t="s" s="4">
        <v>1431</v>
      </c>
      <c r="B380" t="s" s="4">
        <v>5598</v>
      </c>
      <c r="C380" t="s" s="4">
        <v>5183</v>
      </c>
      <c r="D380" t="s" s="4">
        <v>1579</v>
      </c>
      <c r="E380" t="s" s="4">
        <v>1579</v>
      </c>
      <c r="F380" t="s" s="4">
        <v>3983</v>
      </c>
      <c r="G380" t="s" s="4">
        <v>5185</v>
      </c>
    </row>
    <row r="381" ht="45.0" customHeight="true">
      <c r="A381" t="s" s="4">
        <v>1436</v>
      </c>
      <c r="B381" t="s" s="4">
        <v>5599</v>
      </c>
      <c r="C381" t="s" s="4">
        <v>5183</v>
      </c>
      <c r="D381" t="s" s="4">
        <v>1579</v>
      </c>
      <c r="E381" t="s" s="4">
        <v>1579</v>
      </c>
      <c r="F381" t="s" s="4">
        <v>3983</v>
      </c>
      <c r="G381" t="s" s="4">
        <v>5185</v>
      </c>
    </row>
    <row r="382" ht="45.0" customHeight="true">
      <c r="A382" t="s" s="4">
        <v>1439</v>
      </c>
      <c r="B382" t="s" s="4">
        <v>5600</v>
      </c>
      <c r="C382" t="s" s="4">
        <v>5183</v>
      </c>
      <c r="D382" t="s" s="4">
        <v>1579</v>
      </c>
      <c r="E382" t="s" s="4">
        <v>1579</v>
      </c>
      <c r="F382" t="s" s="4">
        <v>3983</v>
      </c>
      <c r="G382" t="s" s="4">
        <v>5185</v>
      </c>
    </row>
    <row r="383" ht="45.0" customHeight="true">
      <c r="A383" t="s" s="4">
        <v>1442</v>
      </c>
      <c r="B383" t="s" s="4">
        <v>5601</v>
      </c>
      <c r="C383" t="s" s="4">
        <v>5183</v>
      </c>
      <c r="D383" t="s" s="4">
        <v>1579</v>
      </c>
      <c r="E383" t="s" s="4">
        <v>1579</v>
      </c>
      <c r="F383" t="s" s="4">
        <v>3983</v>
      </c>
      <c r="G383" t="s" s="4">
        <v>5185</v>
      </c>
    </row>
    <row r="384" ht="45.0" customHeight="true">
      <c r="A384" t="s" s="4">
        <v>1445</v>
      </c>
      <c r="B384" t="s" s="4">
        <v>5602</v>
      </c>
      <c r="C384" t="s" s="4">
        <v>5183</v>
      </c>
      <c r="D384" t="s" s="4">
        <v>1579</v>
      </c>
      <c r="E384" t="s" s="4">
        <v>1579</v>
      </c>
      <c r="F384" t="s" s="4">
        <v>3983</v>
      </c>
      <c r="G384" t="s" s="4">
        <v>5185</v>
      </c>
    </row>
    <row r="385" ht="45.0" customHeight="true">
      <c r="A385" t="s" s="4">
        <v>1448</v>
      </c>
      <c r="B385" t="s" s="4">
        <v>5603</v>
      </c>
      <c r="C385" t="s" s="4">
        <v>5183</v>
      </c>
      <c r="D385" t="s" s="4">
        <v>1579</v>
      </c>
      <c r="E385" t="s" s="4">
        <v>1579</v>
      </c>
      <c r="F385" t="s" s="4">
        <v>3983</v>
      </c>
      <c r="G385" t="s" s="4">
        <v>5185</v>
      </c>
    </row>
    <row r="386" ht="45.0" customHeight="true">
      <c r="A386" t="s" s="4">
        <v>1453</v>
      </c>
      <c r="B386" t="s" s="4">
        <v>5604</v>
      </c>
      <c r="C386" t="s" s="4">
        <v>5183</v>
      </c>
      <c r="D386" t="s" s="4">
        <v>1579</v>
      </c>
      <c r="E386" t="s" s="4">
        <v>1579</v>
      </c>
      <c r="F386" t="s" s="4">
        <v>3983</v>
      </c>
      <c r="G386" t="s" s="4">
        <v>5185</v>
      </c>
    </row>
    <row r="387" ht="45.0" customHeight="true">
      <c r="A387" t="s" s="4">
        <v>1458</v>
      </c>
      <c r="B387" t="s" s="4">
        <v>5605</v>
      </c>
      <c r="C387" t="s" s="4">
        <v>5183</v>
      </c>
      <c r="D387" t="s" s="4">
        <v>1579</v>
      </c>
      <c r="E387" t="s" s="4">
        <v>1579</v>
      </c>
      <c r="F387" t="s" s="4">
        <v>3983</v>
      </c>
      <c r="G387" t="s" s="4">
        <v>5185</v>
      </c>
    </row>
    <row r="388" ht="45.0" customHeight="true">
      <c r="A388" t="s" s="4">
        <v>1462</v>
      </c>
      <c r="B388" t="s" s="4">
        <v>5606</v>
      </c>
      <c r="C388" t="s" s="4">
        <v>5183</v>
      </c>
      <c r="D388" t="s" s="4">
        <v>1579</v>
      </c>
      <c r="E388" t="s" s="4">
        <v>1579</v>
      </c>
      <c r="F388" t="s" s="4">
        <v>3983</v>
      </c>
      <c r="G388" t="s" s="4">
        <v>5185</v>
      </c>
    </row>
    <row r="389" ht="45.0" customHeight="true">
      <c r="A389" t="s" s="4">
        <v>1467</v>
      </c>
      <c r="B389" t="s" s="4">
        <v>5607</v>
      </c>
      <c r="C389" t="s" s="4">
        <v>5183</v>
      </c>
      <c r="D389" t="s" s="4">
        <v>1579</v>
      </c>
      <c r="E389" t="s" s="4">
        <v>1579</v>
      </c>
      <c r="F389" t="s" s="4">
        <v>3983</v>
      </c>
      <c r="G389" t="s" s="4">
        <v>5185</v>
      </c>
    </row>
    <row r="390" ht="45.0" customHeight="true">
      <c r="A390" t="s" s="4">
        <v>1474</v>
      </c>
      <c r="B390" t="s" s="4">
        <v>5608</v>
      </c>
      <c r="C390" t="s" s="4">
        <v>5183</v>
      </c>
      <c r="D390" t="s" s="4">
        <v>1579</v>
      </c>
      <c r="E390" t="s" s="4">
        <v>1579</v>
      </c>
      <c r="F390" t="s" s="4">
        <v>3983</v>
      </c>
      <c r="G390" t="s" s="4">
        <v>5185</v>
      </c>
    </row>
    <row r="391" ht="45.0" customHeight="true">
      <c r="A391" t="s" s="4">
        <v>1476</v>
      </c>
      <c r="B391" t="s" s="4">
        <v>5609</v>
      </c>
      <c r="C391" t="s" s="4">
        <v>5183</v>
      </c>
      <c r="D391" t="s" s="4">
        <v>1579</v>
      </c>
      <c r="E391" t="s" s="4">
        <v>1579</v>
      </c>
      <c r="F391" t="s" s="4">
        <v>3983</v>
      </c>
      <c r="G391" t="s" s="4">
        <v>5185</v>
      </c>
    </row>
    <row r="392" ht="45.0" customHeight="true">
      <c r="A392" t="s" s="4">
        <v>1478</v>
      </c>
      <c r="B392" t="s" s="4">
        <v>5610</v>
      </c>
      <c r="C392" t="s" s="4">
        <v>5183</v>
      </c>
      <c r="D392" t="s" s="4">
        <v>1579</v>
      </c>
      <c r="E392" t="s" s="4">
        <v>1579</v>
      </c>
      <c r="F392" t="s" s="4">
        <v>3983</v>
      </c>
      <c r="G392" t="s" s="4">
        <v>5185</v>
      </c>
    </row>
    <row r="393" ht="45.0" customHeight="true">
      <c r="A393" t="s" s="4">
        <v>1481</v>
      </c>
      <c r="B393" t="s" s="4">
        <v>5611</v>
      </c>
      <c r="C393" t="s" s="4">
        <v>5183</v>
      </c>
      <c r="D393" t="s" s="4">
        <v>1579</v>
      </c>
      <c r="E393" t="s" s="4">
        <v>1579</v>
      </c>
      <c r="F393" t="s" s="4">
        <v>3983</v>
      </c>
      <c r="G393" t="s" s="4">
        <v>5185</v>
      </c>
    </row>
    <row r="394" ht="45.0" customHeight="true">
      <c r="A394" t="s" s="4">
        <v>1484</v>
      </c>
      <c r="B394" t="s" s="4">
        <v>5612</v>
      </c>
      <c r="C394" t="s" s="4">
        <v>5183</v>
      </c>
      <c r="D394" t="s" s="4">
        <v>1579</v>
      </c>
      <c r="E394" t="s" s="4">
        <v>1579</v>
      </c>
      <c r="F394" t="s" s="4">
        <v>3983</v>
      </c>
      <c r="G394" t="s" s="4">
        <v>5185</v>
      </c>
    </row>
    <row r="395" ht="45.0" customHeight="true">
      <c r="A395" t="s" s="4">
        <v>1487</v>
      </c>
      <c r="B395" t="s" s="4">
        <v>5613</v>
      </c>
      <c r="C395" t="s" s="4">
        <v>5183</v>
      </c>
      <c r="D395" t="s" s="4">
        <v>1579</v>
      </c>
      <c r="E395" t="s" s="4">
        <v>1579</v>
      </c>
      <c r="F395" t="s" s="4">
        <v>3983</v>
      </c>
      <c r="G395" t="s" s="4">
        <v>5185</v>
      </c>
    </row>
    <row r="396" ht="45.0" customHeight="true">
      <c r="A396" t="s" s="4">
        <v>1490</v>
      </c>
      <c r="B396" t="s" s="4">
        <v>5614</v>
      </c>
      <c r="C396" t="s" s="4">
        <v>5183</v>
      </c>
      <c r="D396" t="s" s="4">
        <v>1579</v>
      </c>
      <c r="E396" t="s" s="4">
        <v>1579</v>
      </c>
      <c r="F396" t="s" s="4">
        <v>3983</v>
      </c>
      <c r="G396" t="s" s="4">
        <v>5185</v>
      </c>
    </row>
    <row r="397" ht="45.0" customHeight="true">
      <c r="A397" t="s" s="4">
        <v>1492</v>
      </c>
      <c r="B397" t="s" s="4">
        <v>5615</v>
      </c>
      <c r="C397" t="s" s="4">
        <v>5183</v>
      </c>
      <c r="D397" t="s" s="4">
        <v>1579</v>
      </c>
      <c r="E397" t="s" s="4">
        <v>1579</v>
      </c>
      <c r="F397" t="s" s="4">
        <v>3983</v>
      </c>
      <c r="G397" t="s" s="4">
        <v>5185</v>
      </c>
    </row>
    <row r="398" ht="45.0" customHeight="true">
      <c r="A398" t="s" s="4">
        <v>1494</v>
      </c>
      <c r="B398" t="s" s="4">
        <v>5616</v>
      </c>
      <c r="C398" t="s" s="4">
        <v>5183</v>
      </c>
      <c r="D398" t="s" s="4">
        <v>1579</v>
      </c>
      <c r="E398" t="s" s="4">
        <v>1579</v>
      </c>
      <c r="F398" t="s" s="4">
        <v>3983</v>
      </c>
      <c r="G398" t="s" s="4">
        <v>5185</v>
      </c>
    </row>
    <row r="399" ht="45.0" customHeight="true">
      <c r="A399" t="s" s="4">
        <v>1496</v>
      </c>
      <c r="B399" t="s" s="4">
        <v>5617</v>
      </c>
      <c r="C399" t="s" s="4">
        <v>5183</v>
      </c>
      <c r="D399" t="s" s="4">
        <v>1579</v>
      </c>
      <c r="E399" t="s" s="4">
        <v>1579</v>
      </c>
      <c r="F399" t="s" s="4">
        <v>3983</v>
      </c>
      <c r="G399" t="s" s="4">
        <v>5185</v>
      </c>
    </row>
    <row r="400" ht="45.0" customHeight="true">
      <c r="A400" t="s" s="4">
        <v>1498</v>
      </c>
      <c r="B400" t="s" s="4">
        <v>5618</v>
      </c>
      <c r="C400" t="s" s="4">
        <v>5183</v>
      </c>
      <c r="D400" t="s" s="4">
        <v>1579</v>
      </c>
      <c r="E400" t="s" s="4">
        <v>1579</v>
      </c>
      <c r="F400" t="s" s="4">
        <v>3983</v>
      </c>
      <c r="G400" t="s" s="4">
        <v>5185</v>
      </c>
    </row>
    <row r="401" ht="45.0" customHeight="true">
      <c r="A401" t="s" s="4">
        <v>1501</v>
      </c>
      <c r="B401" t="s" s="4">
        <v>5619</v>
      </c>
      <c r="C401" t="s" s="4">
        <v>5183</v>
      </c>
      <c r="D401" t="s" s="4">
        <v>1579</v>
      </c>
      <c r="E401" t="s" s="4">
        <v>1579</v>
      </c>
      <c r="F401" t="s" s="4">
        <v>3983</v>
      </c>
      <c r="G401" t="s" s="4">
        <v>5185</v>
      </c>
    </row>
    <row r="402" ht="45.0" customHeight="true">
      <c r="A402" t="s" s="4">
        <v>1505</v>
      </c>
      <c r="B402" t="s" s="4">
        <v>5620</v>
      </c>
      <c r="C402" t="s" s="4">
        <v>5183</v>
      </c>
      <c r="D402" t="s" s="4">
        <v>1579</v>
      </c>
      <c r="E402" t="s" s="4">
        <v>1579</v>
      </c>
      <c r="F402" t="s" s="4">
        <v>3983</v>
      </c>
      <c r="G402" t="s" s="4">
        <v>5185</v>
      </c>
    </row>
    <row r="403" ht="45.0" customHeight="true">
      <c r="A403" t="s" s="4">
        <v>1508</v>
      </c>
      <c r="B403" t="s" s="4">
        <v>5621</v>
      </c>
      <c r="C403" t="s" s="4">
        <v>5183</v>
      </c>
      <c r="D403" t="s" s="4">
        <v>1579</v>
      </c>
      <c r="E403" t="s" s="4">
        <v>1579</v>
      </c>
      <c r="F403" t="s" s="4">
        <v>3983</v>
      </c>
      <c r="G403" t="s" s="4">
        <v>5185</v>
      </c>
    </row>
    <row r="404" ht="45.0" customHeight="true">
      <c r="A404" t="s" s="4">
        <v>1514</v>
      </c>
      <c r="B404" t="s" s="4">
        <v>5622</v>
      </c>
      <c r="C404" t="s" s="4">
        <v>5183</v>
      </c>
      <c r="D404" t="s" s="4">
        <v>1579</v>
      </c>
      <c r="E404" t="s" s="4">
        <v>1579</v>
      </c>
      <c r="F404" t="s" s="4">
        <v>3983</v>
      </c>
      <c r="G404" t="s" s="4">
        <v>5185</v>
      </c>
    </row>
    <row r="405" ht="45.0" customHeight="true">
      <c r="A405" t="s" s="4">
        <v>1516</v>
      </c>
      <c r="B405" t="s" s="4">
        <v>5623</v>
      </c>
      <c r="C405" t="s" s="4">
        <v>5183</v>
      </c>
      <c r="D405" t="s" s="4">
        <v>1579</v>
      </c>
      <c r="E405" t="s" s="4">
        <v>1579</v>
      </c>
      <c r="F405" t="s" s="4">
        <v>3983</v>
      </c>
      <c r="G405" t="s" s="4">
        <v>5185</v>
      </c>
    </row>
    <row r="406" ht="45.0" customHeight="true">
      <c r="A406" t="s" s="4">
        <v>1522</v>
      </c>
      <c r="B406" t="s" s="4">
        <v>5624</v>
      </c>
      <c r="C406" t="s" s="4">
        <v>5183</v>
      </c>
      <c r="D406" t="s" s="4">
        <v>1579</v>
      </c>
      <c r="E406" t="s" s="4">
        <v>1579</v>
      </c>
      <c r="F406" t="s" s="4">
        <v>3983</v>
      </c>
      <c r="G406" t="s" s="4">
        <v>5185</v>
      </c>
    </row>
    <row r="407" ht="45.0" customHeight="true">
      <c r="A407" t="s" s="4">
        <v>1525</v>
      </c>
      <c r="B407" t="s" s="4">
        <v>5625</v>
      </c>
      <c r="C407" t="s" s="4">
        <v>5183</v>
      </c>
      <c r="D407" t="s" s="4">
        <v>1579</v>
      </c>
      <c r="E407" t="s" s="4">
        <v>1579</v>
      </c>
      <c r="F407" t="s" s="4">
        <v>3983</v>
      </c>
      <c r="G407" t="s" s="4">
        <v>5185</v>
      </c>
    </row>
    <row r="408" ht="45.0" customHeight="true">
      <c r="A408" t="s" s="4">
        <v>1530</v>
      </c>
      <c r="B408" t="s" s="4">
        <v>5626</v>
      </c>
      <c r="C408" t="s" s="4">
        <v>5183</v>
      </c>
      <c r="D408" t="s" s="4">
        <v>1579</v>
      </c>
      <c r="E408" t="s" s="4">
        <v>1579</v>
      </c>
      <c r="F408" t="s" s="4">
        <v>3983</v>
      </c>
      <c r="G408" t="s" s="4">
        <v>5185</v>
      </c>
    </row>
    <row r="409" ht="45.0" customHeight="true">
      <c r="A409" t="s" s="4">
        <v>1533</v>
      </c>
      <c r="B409" t="s" s="4">
        <v>5627</v>
      </c>
      <c r="C409" t="s" s="4">
        <v>5183</v>
      </c>
      <c r="D409" t="s" s="4">
        <v>1579</v>
      </c>
      <c r="E409" t="s" s="4">
        <v>1579</v>
      </c>
      <c r="F409" t="s" s="4">
        <v>3983</v>
      </c>
      <c r="G409" t="s" s="4">
        <v>5185</v>
      </c>
    </row>
    <row r="410" ht="45.0" customHeight="true">
      <c r="A410" t="s" s="4">
        <v>1538</v>
      </c>
      <c r="B410" t="s" s="4">
        <v>5628</v>
      </c>
      <c r="C410" t="s" s="4">
        <v>5183</v>
      </c>
      <c r="D410" t="s" s="4">
        <v>1579</v>
      </c>
      <c r="E410" t="s" s="4">
        <v>1579</v>
      </c>
      <c r="F410" t="s" s="4">
        <v>3983</v>
      </c>
      <c r="G410" t="s" s="4">
        <v>5185</v>
      </c>
    </row>
    <row r="411" ht="45.0" customHeight="true">
      <c r="A411" t="s" s="4">
        <v>1545</v>
      </c>
      <c r="B411" t="s" s="4">
        <v>5629</v>
      </c>
      <c r="C411" t="s" s="4">
        <v>5183</v>
      </c>
      <c r="D411" t="s" s="4">
        <v>1579</v>
      </c>
      <c r="E411" t="s" s="4">
        <v>1579</v>
      </c>
      <c r="F411" t="s" s="4">
        <v>3983</v>
      </c>
      <c r="G411" t="s" s="4">
        <v>5185</v>
      </c>
    </row>
    <row r="412" ht="45.0" customHeight="true">
      <c r="A412" t="s" s="4">
        <v>1549</v>
      </c>
      <c r="B412" t="s" s="4">
        <v>5630</v>
      </c>
      <c r="C412" t="s" s="4">
        <v>5183</v>
      </c>
      <c r="D412" t="s" s="4">
        <v>1579</v>
      </c>
      <c r="E412" t="s" s="4">
        <v>1579</v>
      </c>
      <c r="F412" t="s" s="4">
        <v>3983</v>
      </c>
      <c r="G412" t="s" s="4">
        <v>5185</v>
      </c>
    </row>
    <row r="413" ht="45.0" customHeight="true">
      <c r="A413" t="s" s="4">
        <v>1551</v>
      </c>
      <c r="B413" t="s" s="4">
        <v>5631</v>
      </c>
      <c r="C413" t="s" s="4">
        <v>5183</v>
      </c>
      <c r="D413" t="s" s="4">
        <v>1579</v>
      </c>
      <c r="E413" t="s" s="4">
        <v>1579</v>
      </c>
      <c r="F413" t="s" s="4">
        <v>3983</v>
      </c>
      <c r="G413" t="s" s="4">
        <v>5185</v>
      </c>
    </row>
    <row r="414" ht="45.0" customHeight="true">
      <c r="A414" t="s" s="4">
        <v>1554</v>
      </c>
      <c r="B414" t="s" s="4">
        <v>5632</v>
      </c>
      <c r="C414" t="s" s="4">
        <v>5183</v>
      </c>
      <c r="D414" t="s" s="4">
        <v>1579</v>
      </c>
      <c r="E414" t="s" s="4">
        <v>1579</v>
      </c>
      <c r="F414" t="s" s="4">
        <v>3983</v>
      </c>
      <c r="G414" t="s" s="4">
        <v>5185</v>
      </c>
    </row>
    <row r="415" ht="45.0" customHeight="true">
      <c r="A415" t="s" s="4">
        <v>1556</v>
      </c>
      <c r="B415" t="s" s="4">
        <v>5633</v>
      </c>
      <c r="C415" t="s" s="4">
        <v>5183</v>
      </c>
      <c r="D415" t="s" s="4">
        <v>1579</v>
      </c>
      <c r="E415" t="s" s="4">
        <v>1579</v>
      </c>
      <c r="F415" t="s" s="4">
        <v>3983</v>
      </c>
      <c r="G415" t="s" s="4">
        <v>5185</v>
      </c>
    </row>
    <row r="416" ht="45.0" customHeight="true">
      <c r="A416" t="s" s="4">
        <v>1559</v>
      </c>
      <c r="B416" t="s" s="4">
        <v>5634</v>
      </c>
      <c r="C416" t="s" s="4">
        <v>5183</v>
      </c>
      <c r="D416" t="s" s="4">
        <v>1579</v>
      </c>
      <c r="E416" t="s" s="4">
        <v>1579</v>
      </c>
      <c r="F416" t="s" s="4">
        <v>3983</v>
      </c>
      <c r="G416" t="s" s="4">
        <v>5185</v>
      </c>
    </row>
    <row r="417" ht="45.0" customHeight="true">
      <c r="A417" t="s" s="4">
        <v>1561</v>
      </c>
      <c r="B417" t="s" s="4">
        <v>5635</v>
      </c>
      <c r="C417" t="s" s="4">
        <v>5183</v>
      </c>
      <c r="D417" t="s" s="4">
        <v>1579</v>
      </c>
      <c r="E417" t="s" s="4">
        <v>1579</v>
      </c>
      <c r="F417" t="s" s="4">
        <v>3983</v>
      </c>
      <c r="G417" t="s" s="4">
        <v>5185</v>
      </c>
    </row>
    <row r="418" ht="45.0" customHeight="true">
      <c r="A418" t="s" s="4">
        <v>1563</v>
      </c>
      <c r="B418" t="s" s="4">
        <v>5636</v>
      </c>
      <c r="C418" t="s" s="4">
        <v>5183</v>
      </c>
      <c r="D418" t="s" s="4">
        <v>1579</v>
      </c>
      <c r="E418" t="s" s="4">
        <v>1579</v>
      </c>
      <c r="F418" t="s" s="4">
        <v>3983</v>
      </c>
      <c r="G418" t="s" s="4">
        <v>5185</v>
      </c>
    </row>
    <row r="419" ht="45.0" customHeight="true">
      <c r="A419" t="s" s="4">
        <v>1566</v>
      </c>
      <c r="B419" t="s" s="4">
        <v>5637</v>
      </c>
      <c r="C419" t="s" s="4">
        <v>5183</v>
      </c>
      <c r="D419" t="s" s="4">
        <v>1579</v>
      </c>
      <c r="E419" t="s" s="4">
        <v>1579</v>
      </c>
      <c r="F419" t="s" s="4">
        <v>3983</v>
      </c>
      <c r="G419" t="s" s="4">
        <v>5185</v>
      </c>
    </row>
    <row r="420" ht="45.0" customHeight="true">
      <c r="A420" t="s" s="4">
        <v>1568</v>
      </c>
      <c r="B420" t="s" s="4">
        <v>5638</v>
      </c>
      <c r="C420" t="s" s="4">
        <v>5183</v>
      </c>
      <c r="D420" t="s" s="4">
        <v>1579</v>
      </c>
      <c r="E420" t="s" s="4">
        <v>1579</v>
      </c>
      <c r="F420" t="s" s="4">
        <v>3983</v>
      </c>
      <c r="G420" t="s" s="4">
        <v>5185</v>
      </c>
    </row>
    <row r="421" ht="45.0" customHeight="true">
      <c r="A421" t="s" s="4">
        <v>1570</v>
      </c>
      <c r="B421" t="s" s="4">
        <v>5639</v>
      </c>
      <c r="C421" t="s" s="4">
        <v>5183</v>
      </c>
      <c r="D421" t="s" s="4">
        <v>1579</v>
      </c>
      <c r="E421" t="s" s="4">
        <v>1579</v>
      </c>
      <c r="F421" t="s" s="4">
        <v>3983</v>
      </c>
      <c r="G421" t="s" s="4">
        <v>5185</v>
      </c>
    </row>
    <row r="422" ht="45.0" customHeight="true">
      <c r="A422" t="s" s="4">
        <v>1573</v>
      </c>
      <c r="B422" t="s" s="4">
        <v>5640</v>
      </c>
      <c r="C422" t="s" s="4">
        <v>5183</v>
      </c>
      <c r="D422" t="s" s="4">
        <v>1579</v>
      </c>
      <c r="E422" t="s" s="4">
        <v>1579</v>
      </c>
      <c r="F422" t="s" s="4">
        <v>3983</v>
      </c>
      <c r="G422" t="s" s="4">
        <v>5185</v>
      </c>
    </row>
    <row r="423" ht="45.0" customHeight="true">
      <c r="A423" t="s" s="4">
        <v>1575</v>
      </c>
      <c r="B423" t="s" s="4">
        <v>5641</v>
      </c>
      <c r="C423" t="s" s="4">
        <v>5183</v>
      </c>
      <c r="D423" t="s" s="4">
        <v>1579</v>
      </c>
      <c r="E423" t="s" s="4">
        <v>1579</v>
      </c>
      <c r="F423" t="s" s="4">
        <v>3983</v>
      </c>
      <c r="G423" t="s" s="4">
        <v>5185</v>
      </c>
    </row>
    <row r="424" ht="45.0" customHeight="true">
      <c r="A424" t="s" s="4">
        <v>1580</v>
      </c>
      <c r="B424" t="s" s="4">
        <v>5642</v>
      </c>
      <c r="C424" t="s" s="4">
        <v>5183</v>
      </c>
      <c r="D424" t="s" s="4">
        <v>1579</v>
      </c>
      <c r="E424" t="s" s="4">
        <v>1579</v>
      </c>
      <c r="F424" t="s" s="4">
        <v>3983</v>
      </c>
      <c r="G424" t="s" s="4">
        <v>5185</v>
      </c>
    </row>
    <row r="425" ht="45.0" customHeight="true">
      <c r="A425" t="s" s="4">
        <v>1582</v>
      </c>
      <c r="B425" t="s" s="4">
        <v>5643</v>
      </c>
      <c r="C425" t="s" s="4">
        <v>5183</v>
      </c>
      <c r="D425" t="s" s="4">
        <v>1579</v>
      </c>
      <c r="E425" t="s" s="4">
        <v>1579</v>
      </c>
      <c r="F425" t="s" s="4">
        <v>3983</v>
      </c>
      <c r="G425" t="s" s="4">
        <v>5185</v>
      </c>
    </row>
    <row r="426" ht="45.0" customHeight="true">
      <c r="A426" t="s" s="4">
        <v>1585</v>
      </c>
      <c r="B426" t="s" s="4">
        <v>5644</v>
      </c>
      <c r="C426" t="s" s="4">
        <v>5183</v>
      </c>
      <c r="D426" t="s" s="4">
        <v>1579</v>
      </c>
      <c r="E426" t="s" s="4">
        <v>1579</v>
      </c>
      <c r="F426" t="s" s="4">
        <v>3983</v>
      </c>
      <c r="G426" t="s" s="4">
        <v>5185</v>
      </c>
    </row>
    <row r="427" ht="45.0" customHeight="true">
      <c r="A427" t="s" s="4">
        <v>1588</v>
      </c>
      <c r="B427" t="s" s="4">
        <v>5645</v>
      </c>
      <c r="C427" t="s" s="4">
        <v>5183</v>
      </c>
      <c r="D427" t="s" s="4">
        <v>1579</v>
      </c>
      <c r="E427" t="s" s="4">
        <v>1579</v>
      </c>
      <c r="F427" t="s" s="4">
        <v>3983</v>
      </c>
      <c r="G427" t="s" s="4">
        <v>5185</v>
      </c>
    </row>
    <row r="428" ht="45.0" customHeight="true">
      <c r="A428" t="s" s="4">
        <v>1593</v>
      </c>
      <c r="B428" t="s" s="4">
        <v>5646</v>
      </c>
      <c r="C428" t="s" s="4">
        <v>5183</v>
      </c>
      <c r="D428" t="s" s="4">
        <v>1579</v>
      </c>
      <c r="E428" t="s" s="4">
        <v>1579</v>
      </c>
      <c r="F428" t="s" s="4">
        <v>3983</v>
      </c>
      <c r="G428" t="s" s="4">
        <v>5185</v>
      </c>
    </row>
    <row r="429" ht="45.0" customHeight="true">
      <c r="A429" t="s" s="4">
        <v>1596</v>
      </c>
      <c r="B429" t="s" s="4">
        <v>5647</v>
      </c>
      <c r="C429" t="s" s="4">
        <v>5183</v>
      </c>
      <c r="D429" t="s" s="4">
        <v>1579</v>
      </c>
      <c r="E429" t="s" s="4">
        <v>1579</v>
      </c>
      <c r="F429" t="s" s="4">
        <v>3983</v>
      </c>
      <c r="G429" t="s" s="4">
        <v>5185</v>
      </c>
    </row>
    <row r="430" ht="45.0" customHeight="true">
      <c r="A430" t="s" s="4">
        <v>1598</v>
      </c>
      <c r="B430" t="s" s="4">
        <v>5648</v>
      </c>
      <c r="C430" t="s" s="4">
        <v>5183</v>
      </c>
      <c r="D430" t="s" s="4">
        <v>1579</v>
      </c>
      <c r="E430" t="s" s="4">
        <v>1579</v>
      </c>
      <c r="F430" t="s" s="4">
        <v>3983</v>
      </c>
      <c r="G430" t="s" s="4">
        <v>5185</v>
      </c>
    </row>
    <row r="431" ht="45.0" customHeight="true">
      <c r="A431" t="s" s="4">
        <v>1600</v>
      </c>
      <c r="B431" t="s" s="4">
        <v>5649</v>
      </c>
      <c r="C431" t="s" s="4">
        <v>5183</v>
      </c>
      <c r="D431" t="s" s="4">
        <v>1579</v>
      </c>
      <c r="E431" t="s" s="4">
        <v>1579</v>
      </c>
      <c r="F431" t="s" s="4">
        <v>3983</v>
      </c>
      <c r="G431" t="s" s="4">
        <v>5185</v>
      </c>
    </row>
    <row r="432" ht="45.0" customHeight="true">
      <c r="A432" t="s" s="4">
        <v>1602</v>
      </c>
      <c r="B432" t="s" s="4">
        <v>5650</v>
      </c>
      <c r="C432" t="s" s="4">
        <v>5183</v>
      </c>
      <c r="D432" t="s" s="4">
        <v>1579</v>
      </c>
      <c r="E432" t="s" s="4">
        <v>1579</v>
      </c>
      <c r="F432" t="s" s="4">
        <v>3983</v>
      </c>
      <c r="G432" t="s" s="4">
        <v>5185</v>
      </c>
    </row>
    <row r="433" ht="45.0" customHeight="true">
      <c r="A433" t="s" s="4">
        <v>1604</v>
      </c>
      <c r="B433" t="s" s="4">
        <v>5651</v>
      </c>
      <c r="C433" t="s" s="4">
        <v>5183</v>
      </c>
      <c r="D433" t="s" s="4">
        <v>1579</v>
      </c>
      <c r="E433" t="s" s="4">
        <v>1579</v>
      </c>
      <c r="F433" t="s" s="4">
        <v>3983</v>
      </c>
      <c r="G433" t="s" s="4">
        <v>5185</v>
      </c>
    </row>
    <row r="434" ht="45.0" customHeight="true">
      <c r="A434" t="s" s="4">
        <v>1608</v>
      </c>
      <c r="B434" t="s" s="4">
        <v>5652</v>
      </c>
      <c r="C434" t="s" s="4">
        <v>5183</v>
      </c>
      <c r="D434" t="s" s="4">
        <v>1579</v>
      </c>
      <c r="E434" t="s" s="4">
        <v>1579</v>
      </c>
      <c r="F434" t="s" s="4">
        <v>3983</v>
      </c>
      <c r="G434" t="s" s="4">
        <v>5185</v>
      </c>
    </row>
    <row r="435" ht="45.0" customHeight="true">
      <c r="A435" t="s" s="4">
        <v>1611</v>
      </c>
      <c r="B435" t="s" s="4">
        <v>5653</v>
      </c>
      <c r="C435" t="s" s="4">
        <v>5183</v>
      </c>
      <c r="D435" t="s" s="4">
        <v>1579</v>
      </c>
      <c r="E435" t="s" s="4">
        <v>1579</v>
      </c>
      <c r="F435" t="s" s="4">
        <v>3983</v>
      </c>
      <c r="G435" t="s" s="4">
        <v>5185</v>
      </c>
    </row>
    <row r="436" ht="45.0" customHeight="true">
      <c r="A436" t="s" s="4">
        <v>1616</v>
      </c>
      <c r="B436" t="s" s="4">
        <v>5654</v>
      </c>
      <c r="C436" t="s" s="4">
        <v>5183</v>
      </c>
      <c r="D436" t="s" s="4">
        <v>1579</v>
      </c>
      <c r="E436" t="s" s="4">
        <v>1579</v>
      </c>
      <c r="F436" t="s" s="4">
        <v>3983</v>
      </c>
      <c r="G436" t="s" s="4">
        <v>5185</v>
      </c>
    </row>
    <row r="437" ht="45.0" customHeight="true">
      <c r="A437" t="s" s="4">
        <v>1618</v>
      </c>
      <c r="B437" t="s" s="4">
        <v>5655</v>
      </c>
      <c r="C437" t="s" s="4">
        <v>5183</v>
      </c>
      <c r="D437" t="s" s="4">
        <v>1579</v>
      </c>
      <c r="E437" t="s" s="4">
        <v>1579</v>
      </c>
      <c r="F437" t="s" s="4">
        <v>3983</v>
      </c>
      <c r="G437" t="s" s="4">
        <v>5185</v>
      </c>
    </row>
    <row r="438" ht="45.0" customHeight="true">
      <c r="A438" t="s" s="4">
        <v>1620</v>
      </c>
      <c r="B438" t="s" s="4">
        <v>5656</v>
      </c>
      <c r="C438" t="s" s="4">
        <v>5183</v>
      </c>
      <c r="D438" t="s" s="4">
        <v>1579</v>
      </c>
      <c r="E438" t="s" s="4">
        <v>1579</v>
      </c>
      <c r="F438" t="s" s="4">
        <v>3983</v>
      </c>
      <c r="G438" t="s" s="4">
        <v>5185</v>
      </c>
    </row>
    <row r="439" ht="45.0" customHeight="true">
      <c r="A439" t="s" s="4">
        <v>1623</v>
      </c>
      <c r="B439" t="s" s="4">
        <v>5657</v>
      </c>
      <c r="C439" t="s" s="4">
        <v>5183</v>
      </c>
      <c r="D439" t="s" s="4">
        <v>1579</v>
      </c>
      <c r="E439" t="s" s="4">
        <v>1579</v>
      </c>
      <c r="F439" t="s" s="4">
        <v>3983</v>
      </c>
      <c r="G439" t="s" s="4">
        <v>5185</v>
      </c>
    </row>
    <row r="440" ht="45.0" customHeight="true">
      <c r="A440" t="s" s="4">
        <v>1626</v>
      </c>
      <c r="B440" t="s" s="4">
        <v>5658</v>
      </c>
      <c r="C440" t="s" s="4">
        <v>5183</v>
      </c>
      <c r="D440" t="s" s="4">
        <v>1579</v>
      </c>
      <c r="E440" t="s" s="4">
        <v>1579</v>
      </c>
      <c r="F440" t="s" s="4">
        <v>3983</v>
      </c>
      <c r="G440" t="s" s="4">
        <v>5185</v>
      </c>
    </row>
    <row r="441" ht="45.0" customHeight="true">
      <c r="A441" t="s" s="4">
        <v>1629</v>
      </c>
      <c r="B441" t="s" s="4">
        <v>5659</v>
      </c>
      <c r="C441" t="s" s="4">
        <v>5183</v>
      </c>
      <c r="D441" t="s" s="4">
        <v>1579</v>
      </c>
      <c r="E441" t="s" s="4">
        <v>1579</v>
      </c>
      <c r="F441" t="s" s="4">
        <v>3983</v>
      </c>
      <c r="G441" t="s" s="4">
        <v>5185</v>
      </c>
    </row>
    <row r="442" ht="45.0" customHeight="true">
      <c r="A442" t="s" s="4">
        <v>1633</v>
      </c>
      <c r="B442" t="s" s="4">
        <v>5660</v>
      </c>
      <c r="C442" t="s" s="4">
        <v>5183</v>
      </c>
      <c r="D442" t="s" s="4">
        <v>1579</v>
      </c>
      <c r="E442" t="s" s="4">
        <v>1579</v>
      </c>
      <c r="F442" t="s" s="4">
        <v>3983</v>
      </c>
      <c r="G442" t="s" s="4">
        <v>5185</v>
      </c>
    </row>
    <row r="443" ht="45.0" customHeight="true">
      <c r="A443" t="s" s="4">
        <v>1636</v>
      </c>
      <c r="B443" t="s" s="4">
        <v>5661</v>
      </c>
      <c r="C443" t="s" s="4">
        <v>5183</v>
      </c>
      <c r="D443" t="s" s="4">
        <v>1579</v>
      </c>
      <c r="E443" t="s" s="4">
        <v>1579</v>
      </c>
      <c r="F443" t="s" s="4">
        <v>3983</v>
      </c>
      <c r="G443" t="s" s="4">
        <v>5185</v>
      </c>
    </row>
    <row r="444" ht="45.0" customHeight="true">
      <c r="A444" t="s" s="4">
        <v>1642</v>
      </c>
      <c r="B444" t="s" s="4">
        <v>5662</v>
      </c>
      <c r="C444" t="s" s="4">
        <v>5183</v>
      </c>
      <c r="D444" t="s" s="4">
        <v>1579</v>
      </c>
      <c r="E444" t="s" s="4">
        <v>1579</v>
      </c>
      <c r="F444" t="s" s="4">
        <v>3983</v>
      </c>
      <c r="G444" t="s" s="4">
        <v>5185</v>
      </c>
    </row>
    <row r="445" ht="45.0" customHeight="true">
      <c r="A445" t="s" s="4">
        <v>1646</v>
      </c>
      <c r="B445" t="s" s="4">
        <v>5663</v>
      </c>
      <c r="C445" t="s" s="4">
        <v>5183</v>
      </c>
      <c r="D445" t="s" s="4">
        <v>1579</v>
      </c>
      <c r="E445" t="s" s="4">
        <v>1579</v>
      </c>
      <c r="F445" t="s" s="4">
        <v>3983</v>
      </c>
      <c r="G445" t="s" s="4">
        <v>5185</v>
      </c>
    </row>
    <row r="446" ht="45.0" customHeight="true">
      <c r="A446" t="s" s="4">
        <v>1650</v>
      </c>
      <c r="B446" t="s" s="4">
        <v>5664</v>
      </c>
      <c r="C446" t="s" s="4">
        <v>5183</v>
      </c>
      <c r="D446" t="s" s="4">
        <v>1579</v>
      </c>
      <c r="E446" t="s" s="4">
        <v>1579</v>
      </c>
      <c r="F446" t="s" s="4">
        <v>3983</v>
      </c>
      <c r="G446" t="s" s="4">
        <v>5185</v>
      </c>
    </row>
    <row r="447" ht="45.0" customHeight="true">
      <c r="A447" t="s" s="4">
        <v>1653</v>
      </c>
      <c r="B447" t="s" s="4">
        <v>5665</v>
      </c>
      <c r="C447" t="s" s="4">
        <v>5183</v>
      </c>
      <c r="D447" t="s" s="4">
        <v>1579</v>
      </c>
      <c r="E447" t="s" s="4">
        <v>1579</v>
      </c>
      <c r="F447" t="s" s="4">
        <v>3983</v>
      </c>
      <c r="G447" t="s" s="4">
        <v>5185</v>
      </c>
    </row>
    <row r="448" ht="45.0" customHeight="true">
      <c r="A448" t="s" s="4">
        <v>1658</v>
      </c>
      <c r="B448" t="s" s="4">
        <v>5666</v>
      </c>
      <c r="C448" t="s" s="4">
        <v>5183</v>
      </c>
      <c r="D448" t="s" s="4">
        <v>1579</v>
      </c>
      <c r="E448" t="s" s="4">
        <v>1579</v>
      </c>
      <c r="F448" t="s" s="4">
        <v>3983</v>
      </c>
      <c r="G448" t="s" s="4">
        <v>5185</v>
      </c>
    </row>
    <row r="449" ht="45.0" customHeight="true">
      <c r="A449" t="s" s="4">
        <v>1660</v>
      </c>
      <c r="B449" t="s" s="4">
        <v>5667</v>
      </c>
      <c r="C449" t="s" s="4">
        <v>5183</v>
      </c>
      <c r="D449" t="s" s="4">
        <v>1579</v>
      </c>
      <c r="E449" t="s" s="4">
        <v>1579</v>
      </c>
      <c r="F449" t="s" s="4">
        <v>3983</v>
      </c>
      <c r="G449" t="s" s="4">
        <v>5185</v>
      </c>
    </row>
    <row r="450" ht="45.0" customHeight="true">
      <c r="A450" t="s" s="4">
        <v>1662</v>
      </c>
      <c r="B450" t="s" s="4">
        <v>5668</v>
      </c>
      <c r="C450" t="s" s="4">
        <v>5183</v>
      </c>
      <c r="D450" t="s" s="4">
        <v>1579</v>
      </c>
      <c r="E450" t="s" s="4">
        <v>1579</v>
      </c>
      <c r="F450" t="s" s="4">
        <v>3983</v>
      </c>
      <c r="G450" t="s" s="4">
        <v>5185</v>
      </c>
    </row>
    <row r="451" ht="45.0" customHeight="true">
      <c r="A451" t="s" s="4">
        <v>1664</v>
      </c>
      <c r="B451" t="s" s="4">
        <v>5669</v>
      </c>
      <c r="C451" t="s" s="4">
        <v>5183</v>
      </c>
      <c r="D451" t="s" s="4">
        <v>1579</v>
      </c>
      <c r="E451" t="s" s="4">
        <v>1579</v>
      </c>
      <c r="F451" t="s" s="4">
        <v>3983</v>
      </c>
      <c r="G451" t="s" s="4">
        <v>5185</v>
      </c>
    </row>
    <row r="452" ht="45.0" customHeight="true">
      <c r="A452" t="s" s="4">
        <v>1666</v>
      </c>
      <c r="B452" t="s" s="4">
        <v>5670</v>
      </c>
      <c r="C452" t="s" s="4">
        <v>5183</v>
      </c>
      <c r="D452" t="s" s="4">
        <v>1579</v>
      </c>
      <c r="E452" t="s" s="4">
        <v>1579</v>
      </c>
      <c r="F452" t="s" s="4">
        <v>3983</v>
      </c>
      <c r="G452" t="s" s="4">
        <v>5185</v>
      </c>
    </row>
    <row r="453" ht="45.0" customHeight="true">
      <c r="A453" t="s" s="4">
        <v>1668</v>
      </c>
      <c r="B453" t="s" s="4">
        <v>5671</v>
      </c>
      <c r="C453" t="s" s="4">
        <v>5183</v>
      </c>
      <c r="D453" t="s" s="4">
        <v>1579</v>
      </c>
      <c r="E453" t="s" s="4">
        <v>1579</v>
      </c>
      <c r="F453" t="s" s="4">
        <v>3983</v>
      </c>
      <c r="G453" t="s" s="4">
        <v>5185</v>
      </c>
    </row>
    <row r="454" ht="45.0" customHeight="true">
      <c r="A454" t="s" s="4">
        <v>1670</v>
      </c>
      <c r="B454" t="s" s="4">
        <v>5672</v>
      </c>
      <c r="C454" t="s" s="4">
        <v>5183</v>
      </c>
      <c r="D454" t="s" s="4">
        <v>1579</v>
      </c>
      <c r="E454" t="s" s="4">
        <v>1579</v>
      </c>
      <c r="F454" t="s" s="4">
        <v>3983</v>
      </c>
      <c r="G454" t="s" s="4">
        <v>5185</v>
      </c>
    </row>
    <row r="455" ht="45.0" customHeight="true">
      <c r="A455" t="s" s="4">
        <v>1673</v>
      </c>
      <c r="B455" t="s" s="4">
        <v>5673</v>
      </c>
      <c r="C455" t="s" s="4">
        <v>5183</v>
      </c>
      <c r="D455" t="s" s="4">
        <v>1579</v>
      </c>
      <c r="E455" t="s" s="4">
        <v>1579</v>
      </c>
      <c r="F455" t="s" s="4">
        <v>3983</v>
      </c>
      <c r="G455" t="s" s="4">
        <v>5185</v>
      </c>
    </row>
    <row r="456" ht="45.0" customHeight="true">
      <c r="A456" t="s" s="4">
        <v>1675</v>
      </c>
      <c r="B456" t="s" s="4">
        <v>5674</v>
      </c>
      <c r="C456" t="s" s="4">
        <v>5183</v>
      </c>
      <c r="D456" t="s" s="4">
        <v>1579</v>
      </c>
      <c r="E456" t="s" s="4">
        <v>1579</v>
      </c>
      <c r="F456" t="s" s="4">
        <v>3983</v>
      </c>
      <c r="G456" t="s" s="4">
        <v>5185</v>
      </c>
    </row>
    <row r="457" ht="45.0" customHeight="true">
      <c r="A457" t="s" s="4">
        <v>1677</v>
      </c>
      <c r="B457" t="s" s="4">
        <v>5675</v>
      </c>
      <c r="C457" t="s" s="4">
        <v>5183</v>
      </c>
      <c r="D457" t="s" s="4">
        <v>1579</v>
      </c>
      <c r="E457" t="s" s="4">
        <v>1579</v>
      </c>
      <c r="F457" t="s" s="4">
        <v>3983</v>
      </c>
      <c r="G457" t="s" s="4">
        <v>5185</v>
      </c>
    </row>
    <row r="458" ht="45.0" customHeight="true">
      <c r="A458" t="s" s="4">
        <v>1679</v>
      </c>
      <c r="B458" t="s" s="4">
        <v>5676</v>
      </c>
      <c r="C458" t="s" s="4">
        <v>5183</v>
      </c>
      <c r="D458" t="s" s="4">
        <v>1579</v>
      </c>
      <c r="E458" t="s" s="4">
        <v>1579</v>
      </c>
      <c r="F458" t="s" s="4">
        <v>3983</v>
      </c>
      <c r="G458" t="s" s="4">
        <v>5185</v>
      </c>
    </row>
    <row r="459" ht="45.0" customHeight="true">
      <c r="A459" t="s" s="4">
        <v>1681</v>
      </c>
      <c r="B459" t="s" s="4">
        <v>5677</v>
      </c>
      <c r="C459" t="s" s="4">
        <v>5183</v>
      </c>
      <c r="D459" t="s" s="4">
        <v>1579</v>
      </c>
      <c r="E459" t="s" s="4">
        <v>1579</v>
      </c>
      <c r="F459" t="s" s="4">
        <v>3983</v>
      </c>
      <c r="G459" t="s" s="4">
        <v>5185</v>
      </c>
    </row>
    <row r="460" ht="45.0" customHeight="true">
      <c r="A460" t="s" s="4">
        <v>1683</v>
      </c>
      <c r="B460" t="s" s="4">
        <v>5678</v>
      </c>
      <c r="C460" t="s" s="4">
        <v>5183</v>
      </c>
      <c r="D460" t="s" s="4">
        <v>1579</v>
      </c>
      <c r="E460" t="s" s="4">
        <v>1579</v>
      </c>
      <c r="F460" t="s" s="4">
        <v>3983</v>
      </c>
      <c r="G460" t="s" s="4">
        <v>5185</v>
      </c>
    </row>
    <row r="461" ht="45.0" customHeight="true">
      <c r="A461" t="s" s="4">
        <v>1685</v>
      </c>
      <c r="B461" t="s" s="4">
        <v>5679</v>
      </c>
      <c r="C461" t="s" s="4">
        <v>5183</v>
      </c>
      <c r="D461" t="s" s="4">
        <v>1579</v>
      </c>
      <c r="E461" t="s" s="4">
        <v>1579</v>
      </c>
      <c r="F461" t="s" s="4">
        <v>3983</v>
      </c>
      <c r="G461" t="s" s="4">
        <v>5185</v>
      </c>
    </row>
    <row r="462" ht="45.0" customHeight="true">
      <c r="A462" t="s" s="4">
        <v>1687</v>
      </c>
      <c r="B462" t="s" s="4">
        <v>5680</v>
      </c>
      <c r="C462" t="s" s="4">
        <v>5183</v>
      </c>
      <c r="D462" t="s" s="4">
        <v>1579</v>
      </c>
      <c r="E462" t="s" s="4">
        <v>1579</v>
      </c>
      <c r="F462" t="s" s="4">
        <v>3983</v>
      </c>
      <c r="G462" t="s" s="4">
        <v>5185</v>
      </c>
    </row>
    <row r="463" ht="45.0" customHeight="true">
      <c r="A463" t="s" s="4">
        <v>1689</v>
      </c>
      <c r="B463" t="s" s="4">
        <v>5681</v>
      </c>
      <c r="C463" t="s" s="4">
        <v>5183</v>
      </c>
      <c r="D463" t="s" s="4">
        <v>1579</v>
      </c>
      <c r="E463" t="s" s="4">
        <v>1579</v>
      </c>
      <c r="F463" t="s" s="4">
        <v>3983</v>
      </c>
      <c r="G463" t="s" s="4">
        <v>5185</v>
      </c>
    </row>
    <row r="464" ht="45.0" customHeight="true">
      <c r="A464" t="s" s="4">
        <v>1693</v>
      </c>
      <c r="B464" t="s" s="4">
        <v>5682</v>
      </c>
      <c r="C464" t="s" s="4">
        <v>5183</v>
      </c>
      <c r="D464" t="s" s="4">
        <v>1579</v>
      </c>
      <c r="E464" t="s" s="4">
        <v>1579</v>
      </c>
      <c r="F464" t="s" s="4">
        <v>3983</v>
      </c>
      <c r="G464" t="s" s="4">
        <v>5185</v>
      </c>
    </row>
    <row r="465" ht="45.0" customHeight="true">
      <c r="A465" t="s" s="4">
        <v>1698</v>
      </c>
      <c r="B465" t="s" s="4">
        <v>5683</v>
      </c>
      <c r="C465" t="s" s="4">
        <v>5183</v>
      </c>
      <c r="D465" t="s" s="4">
        <v>1579</v>
      </c>
      <c r="E465" t="s" s="4">
        <v>1579</v>
      </c>
      <c r="F465" t="s" s="4">
        <v>3983</v>
      </c>
      <c r="G465" t="s" s="4">
        <v>5185</v>
      </c>
    </row>
    <row r="466" ht="45.0" customHeight="true">
      <c r="A466" t="s" s="4">
        <v>1703</v>
      </c>
      <c r="B466" t="s" s="4">
        <v>5684</v>
      </c>
      <c r="C466" t="s" s="4">
        <v>5183</v>
      </c>
      <c r="D466" t="s" s="4">
        <v>1579</v>
      </c>
      <c r="E466" t="s" s="4">
        <v>1579</v>
      </c>
      <c r="F466" t="s" s="4">
        <v>3983</v>
      </c>
      <c r="G466" t="s" s="4">
        <v>5185</v>
      </c>
    </row>
    <row r="467" ht="45.0" customHeight="true">
      <c r="A467" t="s" s="4">
        <v>1709</v>
      </c>
      <c r="B467" t="s" s="4">
        <v>5685</v>
      </c>
      <c r="C467" t="s" s="4">
        <v>5183</v>
      </c>
      <c r="D467" t="s" s="4">
        <v>1579</v>
      </c>
      <c r="E467" t="s" s="4">
        <v>1579</v>
      </c>
      <c r="F467" t="s" s="4">
        <v>3983</v>
      </c>
      <c r="G467" t="s" s="4">
        <v>5185</v>
      </c>
    </row>
    <row r="468" ht="45.0" customHeight="true">
      <c r="A468" t="s" s="4">
        <v>1713</v>
      </c>
      <c r="B468" t="s" s="4">
        <v>5686</v>
      </c>
      <c r="C468" t="s" s="4">
        <v>5183</v>
      </c>
      <c r="D468" t="s" s="4">
        <v>1579</v>
      </c>
      <c r="E468" t="s" s="4">
        <v>1579</v>
      </c>
      <c r="F468" t="s" s="4">
        <v>3983</v>
      </c>
      <c r="G468" t="s" s="4">
        <v>5185</v>
      </c>
    </row>
    <row r="469" ht="45.0" customHeight="true">
      <c r="A469" t="s" s="4">
        <v>1717</v>
      </c>
      <c r="B469" t="s" s="4">
        <v>5687</v>
      </c>
      <c r="C469" t="s" s="4">
        <v>5183</v>
      </c>
      <c r="D469" t="s" s="4">
        <v>1579</v>
      </c>
      <c r="E469" t="s" s="4">
        <v>1579</v>
      </c>
      <c r="F469" t="s" s="4">
        <v>3983</v>
      </c>
      <c r="G469" t="s" s="4">
        <v>5185</v>
      </c>
    </row>
    <row r="470" ht="45.0" customHeight="true">
      <c r="A470" t="s" s="4">
        <v>1721</v>
      </c>
      <c r="B470" t="s" s="4">
        <v>5688</v>
      </c>
      <c r="C470" t="s" s="4">
        <v>5183</v>
      </c>
      <c r="D470" t="s" s="4">
        <v>1579</v>
      </c>
      <c r="E470" t="s" s="4">
        <v>1579</v>
      </c>
      <c r="F470" t="s" s="4">
        <v>3983</v>
      </c>
      <c r="G470" t="s" s="4">
        <v>5185</v>
      </c>
    </row>
    <row r="471" ht="45.0" customHeight="true">
      <c r="A471" t="s" s="4">
        <v>1723</v>
      </c>
      <c r="B471" t="s" s="4">
        <v>5689</v>
      </c>
      <c r="C471" t="s" s="4">
        <v>5183</v>
      </c>
      <c r="D471" t="s" s="4">
        <v>1579</v>
      </c>
      <c r="E471" t="s" s="4">
        <v>1579</v>
      </c>
      <c r="F471" t="s" s="4">
        <v>3983</v>
      </c>
      <c r="G471" t="s" s="4">
        <v>5185</v>
      </c>
    </row>
    <row r="472" ht="45.0" customHeight="true">
      <c r="A472" t="s" s="4">
        <v>1725</v>
      </c>
      <c r="B472" t="s" s="4">
        <v>5690</v>
      </c>
      <c r="C472" t="s" s="4">
        <v>5183</v>
      </c>
      <c r="D472" t="s" s="4">
        <v>1579</v>
      </c>
      <c r="E472" t="s" s="4">
        <v>1579</v>
      </c>
      <c r="F472" t="s" s="4">
        <v>3983</v>
      </c>
      <c r="G472" t="s" s="4">
        <v>5185</v>
      </c>
    </row>
    <row r="473" ht="45.0" customHeight="true">
      <c r="A473" t="s" s="4">
        <v>1727</v>
      </c>
      <c r="B473" t="s" s="4">
        <v>5691</v>
      </c>
      <c r="C473" t="s" s="4">
        <v>5183</v>
      </c>
      <c r="D473" t="s" s="4">
        <v>1579</v>
      </c>
      <c r="E473" t="s" s="4">
        <v>1579</v>
      </c>
      <c r="F473" t="s" s="4">
        <v>3983</v>
      </c>
      <c r="G473" t="s" s="4">
        <v>5185</v>
      </c>
    </row>
    <row r="474" ht="45.0" customHeight="true">
      <c r="A474" t="s" s="4">
        <v>1729</v>
      </c>
      <c r="B474" t="s" s="4">
        <v>5692</v>
      </c>
      <c r="C474" t="s" s="4">
        <v>5183</v>
      </c>
      <c r="D474" t="s" s="4">
        <v>1579</v>
      </c>
      <c r="E474" t="s" s="4">
        <v>1579</v>
      </c>
      <c r="F474" t="s" s="4">
        <v>3983</v>
      </c>
      <c r="G474" t="s" s="4">
        <v>5185</v>
      </c>
    </row>
    <row r="475" ht="45.0" customHeight="true">
      <c r="A475" t="s" s="4">
        <v>1731</v>
      </c>
      <c r="B475" t="s" s="4">
        <v>5693</v>
      </c>
      <c r="C475" t="s" s="4">
        <v>5183</v>
      </c>
      <c r="D475" t="s" s="4">
        <v>1579</v>
      </c>
      <c r="E475" t="s" s="4">
        <v>1579</v>
      </c>
      <c r="F475" t="s" s="4">
        <v>3983</v>
      </c>
      <c r="G475" t="s" s="4">
        <v>5185</v>
      </c>
    </row>
    <row r="476" ht="45.0" customHeight="true">
      <c r="A476" t="s" s="4">
        <v>1734</v>
      </c>
      <c r="B476" t="s" s="4">
        <v>5694</v>
      </c>
      <c r="C476" t="s" s="4">
        <v>5183</v>
      </c>
      <c r="D476" t="s" s="4">
        <v>1579</v>
      </c>
      <c r="E476" t="s" s="4">
        <v>1579</v>
      </c>
      <c r="F476" t="s" s="4">
        <v>3983</v>
      </c>
      <c r="G476" t="s" s="4">
        <v>5185</v>
      </c>
    </row>
    <row r="477" ht="45.0" customHeight="true">
      <c r="A477" t="s" s="4">
        <v>1736</v>
      </c>
      <c r="B477" t="s" s="4">
        <v>5695</v>
      </c>
      <c r="C477" t="s" s="4">
        <v>5183</v>
      </c>
      <c r="D477" t="s" s="4">
        <v>1579</v>
      </c>
      <c r="E477" t="s" s="4">
        <v>1579</v>
      </c>
      <c r="F477" t="s" s="4">
        <v>3983</v>
      </c>
      <c r="G477" t="s" s="4">
        <v>5185</v>
      </c>
    </row>
    <row r="478" ht="45.0" customHeight="true">
      <c r="A478" t="s" s="4">
        <v>1738</v>
      </c>
      <c r="B478" t="s" s="4">
        <v>5696</v>
      </c>
      <c r="C478" t="s" s="4">
        <v>5183</v>
      </c>
      <c r="D478" t="s" s="4">
        <v>1579</v>
      </c>
      <c r="E478" t="s" s="4">
        <v>1579</v>
      </c>
      <c r="F478" t="s" s="4">
        <v>3983</v>
      </c>
      <c r="G478" t="s" s="4">
        <v>5185</v>
      </c>
    </row>
    <row r="479" ht="45.0" customHeight="true">
      <c r="A479" t="s" s="4">
        <v>1740</v>
      </c>
      <c r="B479" t="s" s="4">
        <v>5697</v>
      </c>
      <c r="C479" t="s" s="4">
        <v>5183</v>
      </c>
      <c r="D479" t="s" s="4">
        <v>1579</v>
      </c>
      <c r="E479" t="s" s="4">
        <v>1579</v>
      </c>
      <c r="F479" t="s" s="4">
        <v>3983</v>
      </c>
      <c r="G479" t="s" s="4">
        <v>5185</v>
      </c>
    </row>
    <row r="480" ht="45.0" customHeight="true">
      <c r="A480" t="s" s="4">
        <v>1742</v>
      </c>
      <c r="B480" t="s" s="4">
        <v>5698</v>
      </c>
      <c r="C480" t="s" s="4">
        <v>5183</v>
      </c>
      <c r="D480" t="s" s="4">
        <v>1579</v>
      </c>
      <c r="E480" t="s" s="4">
        <v>1579</v>
      </c>
      <c r="F480" t="s" s="4">
        <v>3983</v>
      </c>
      <c r="G480" t="s" s="4">
        <v>5185</v>
      </c>
    </row>
    <row r="481" ht="45.0" customHeight="true">
      <c r="A481" t="s" s="4">
        <v>1744</v>
      </c>
      <c r="B481" t="s" s="4">
        <v>5699</v>
      </c>
      <c r="C481" t="s" s="4">
        <v>5183</v>
      </c>
      <c r="D481" t="s" s="4">
        <v>1579</v>
      </c>
      <c r="E481" t="s" s="4">
        <v>1579</v>
      </c>
      <c r="F481" t="s" s="4">
        <v>3983</v>
      </c>
      <c r="G481" t="s" s="4">
        <v>5185</v>
      </c>
    </row>
    <row r="482" ht="45.0" customHeight="true">
      <c r="A482" t="s" s="4">
        <v>1746</v>
      </c>
      <c r="B482" t="s" s="4">
        <v>5700</v>
      </c>
      <c r="C482" t="s" s="4">
        <v>5183</v>
      </c>
      <c r="D482" t="s" s="4">
        <v>1579</v>
      </c>
      <c r="E482" t="s" s="4">
        <v>1579</v>
      </c>
      <c r="F482" t="s" s="4">
        <v>3983</v>
      </c>
      <c r="G482" t="s" s="4">
        <v>5185</v>
      </c>
    </row>
    <row r="483" ht="45.0" customHeight="true">
      <c r="A483" t="s" s="4">
        <v>1748</v>
      </c>
      <c r="B483" t="s" s="4">
        <v>5701</v>
      </c>
      <c r="C483" t="s" s="4">
        <v>5183</v>
      </c>
      <c r="D483" t="s" s="4">
        <v>1579</v>
      </c>
      <c r="E483" t="s" s="4">
        <v>1579</v>
      </c>
      <c r="F483" t="s" s="4">
        <v>3983</v>
      </c>
      <c r="G483" t="s" s="4">
        <v>5185</v>
      </c>
    </row>
    <row r="484" ht="45.0" customHeight="true">
      <c r="A484" t="s" s="4">
        <v>1752</v>
      </c>
      <c r="B484" t="s" s="4">
        <v>5702</v>
      </c>
      <c r="C484" t="s" s="4">
        <v>5183</v>
      </c>
      <c r="D484" t="s" s="4">
        <v>1579</v>
      </c>
      <c r="E484" t="s" s="4">
        <v>1579</v>
      </c>
      <c r="F484" t="s" s="4">
        <v>3983</v>
      </c>
      <c r="G484" t="s" s="4">
        <v>5185</v>
      </c>
    </row>
    <row r="485" ht="45.0" customHeight="true">
      <c r="A485" t="s" s="4">
        <v>1756</v>
      </c>
      <c r="B485" t="s" s="4">
        <v>5703</v>
      </c>
      <c r="C485" t="s" s="4">
        <v>5183</v>
      </c>
      <c r="D485" t="s" s="4">
        <v>1579</v>
      </c>
      <c r="E485" t="s" s="4">
        <v>1579</v>
      </c>
      <c r="F485" t="s" s="4">
        <v>3983</v>
      </c>
      <c r="G485" t="s" s="4">
        <v>5185</v>
      </c>
    </row>
    <row r="486" ht="45.0" customHeight="true">
      <c r="A486" t="s" s="4">
        <v>1759</v>
      </c>
      <c r="B486" t="s" s="4">
        <v>5704</v>
      </c>
      <c r="C486" t="s" s="4">
        <v>5183</v>
      </c>
      <c r="D486" t="s" s="4">
        <v>1579</v>
      </c>
      <c r="E486" t="s" s="4">
        <v>1579</v>
      </c>
      <c r="F486" t="s" s="4">
        <v>3983</v>
      </c>
      <c r="G486" t="s" s="4">
        <v>5185</v>
      </c>
    </row>
    <row r="487" ht="45.0" customHeight="true">
      <c r="A487" t="s" s="4">
        <v>1763</v>
      </c>
      <c r="B487" t="s" s="4">
        <v>5705</v>
      </c>
      <c r="C487" t="s" s="4">
        <v>5183</v>
      </c>
      <c r="D487" t="s" s="4">
        <v>1579</v>
      </c>
      <c r="E487" t="s" s="4">
        <v>1579</v>
      </c>
      <c r="F487" t="s" s="4">
        <v>3983</v>
      </c>
      <c r="G487" t="s" s="4">
        <v>5185</v>
      </c>
    </row>
    <row r="488" ht="45.0" customHeight="true">
      <c r="A488" t="s" s="4">
        <v>1767</v>
      </c>
      <c r="B488" t="s" s="4">
        <v>5706</v>
      </c>
      <c r="C488" t="s" s="4">
        <v>5183</v>
      </c>
      <c r="D488" t="s" s="4">
        <v>1579</v>
      </c>
      <c r="E488" t="s" s="4">
        <v>1579</v>
      </c>
      <c r="F488" t="s" s="4">
        <v>3983</v>
      </c>
      <c r="G488" t="s" s="4">
        <v>5185</v>
      </c>
    </row>
    <row r="489" ht="45.0" customHeight="true">
      <c r="A489" t="s" s="4">
        <v>1772</v>
      </c>
      <c r="B489" t="s" s="4">
        <v>5707</v>
      </c>
      <c r="C489" t="s" s="4">
        <v>5183</v>
      </c>
      <c r="D489" t="s" s="4">
        <v>1579</v>
      </c>
      <c r="E489" t="s" s="4">
        <v>1579</v>
      </c>
      <c r="F489" t="s" s="4">
        <v>3983</v>
      </c>
      <c r="G489" t="s" s="4">
        <v>5185</v>
      </c>
    </row>
    <row r="490" ht="45.0" customHeight="true">
      <c r="A490" t="s" s="4">
        <v>1774</v>
      </c>
      <c r="B490" t="s" s="4">
        <v>5708</v>
      </c>
      <c r="C490" t="s" s="4">
        <v>5183</v>
      </c>
      <c r="D490" t="s" s="4">
        <v>1579</v>
      </c>
      <c r="E490" t="s" s="4">
        <v>1579</v>
      </c>
      <c r="F490" t="s" s="4">
        <v>3983</v>
      </c>
      <c r="G490" t="s" s="4">
        <v>5185</v>
      </c>
    </row>
    <row r="491" ht="45.0" customHeight="true">
      <c r="A491" t="s" s="4">
        <v>1776</v>
      </c>
      <c r="B491" t="s" s="4">
        <v>5709</v>
      </c>
      <c r="C491" t="s" s="4">
        <v>5183</v>
      </c>
      <c r="D491" t="s" s="4">
        <v>1579</v>
      </c>
      <c r="E491" t="s" s="4">
        <v>1579</v>
      </c>
      <c r="F491" t="s" s="4">
        <v>3983</v>
      </c>
      <c r="G491" t="s" s="4">
        <v>5185</v>
      </c>
    </row>
    <row r="492" ht="45.0" customHeight="true">
      <c r="A492" t="s" s="4">
        <v>1778</v>
      </c>
      <c r="B492" t="s" s="4">
        <v>5710</v>
      </c>
      <c r="C492" t="s" s="4">
        <v>5183</v>
      </c>
      <c r="D492" t="s" s="4">
        <v>1579</v>
      </c>
      <c r="E492" t="s" s="4">
        <v>1579</v>
      </c>
      <c r="F492" t="s" s="4">
        <v>3983</v>
      </c>
      <c r="G492" t="s" s="4">
        <v>5185</v>
      </c>
    </row>
    <row r="493" ht="45.0" customHeight="true">
      <c r="A493" t="s" s="4">
        <v>1780</v>
      </c>
      <c r="B493" t="s" s="4">
        <v>5711</v>
      </c>
      <c r="C493" t="s" s="4">
        <v>5183</v>
      </c>
      <c r="D493" t="s" s="4">
        <v>1579</v>
      </c>
      <c r="E493" t="s" s="4">
        <v>1579</v>
      </c>
      <c r="F493" t="s" s="4">
        <v>3983</v>
      </c>
      <c r="G493" t="s" s="4">
        <v>5185</v>
      </c>
    </row>
    <row r="494" ht="45.0" customHeight="true">
      <c r="A494" t="s" s="4">
        <v>1784</v>
      </c>
      <c r="B494" t="s" s="4">
        <v>5712</v>
      </c>
      <c r="C494" t="s" s="4">
        <v>5183</v>
      </c>
      <c r="D494" t="s" s="4">
        <v>1579</v>
      </c>
      <c r="E494" t="s" s="4">
        <v>1579</v>
      </c>
      <c r="F494" t="s" s="4">
        <v>3983</v>
      </c>
      <c r="G494" t="s" s="4">
        <v>5185</v>
      </c>
    </row>
    <row r="495" ht="45.0" customHeight="true">
      <c r="A495" t="s" s="4">
        <v>1786</v>
      </c>
      <c r="B495" t="s" s="4">
        <v>5713</v>
      </c>
      <c r="C495" t="s" s="4">
        <v>5183</v>
      </c>
      <c r="D495" t="s" s="4">
        <v>1579</v>
      </c>
      <c r="E495" t="s" s="4">
        <v>1579</v>
      </c>
      <c r="F495" t="s" s="4">
        <v>3983</v>
      </c>
      <c r="G495" t="s" s="4">
        <v>5185</v>
      </c>
    </row>
    <row r="496" ht="45.0" customHeight="true">
      <c r="A496" t="s" s="4">
        <v>1789</v>
      </c>
      <c r="B496" t="s" s="4">
        <v>5714</v>
      </c>
      <c r="C496" t="s" s="4">
        <v>5183</v>
      </c>
      <c r="D496" t="s" s="4">
        <v>1579</v>
      </c>
      <c r="E496" t="s" s="4">
        <v>1579</v>
      </c>
      <c r="F496" t="s" s="4">
        <v>3983</v>
      </c>
      <c r="G496" t="s" s="4">
        <v>5185</v>
      </c>
    </row>
    <row r="497" ht="45.0" customHeight="true">
      <c r="A497" t="s" s="4">
        <v>1791</v>
      </c>
      <c r="B497" t="s" s="4">
        <v>5715</v>
      </c>
      <c r="C497" t="s" s="4">
        <v>5183</v>
      </c>
      <c r="D497" t="s" s="4">
        <v>1579</v>
      </c>
      <c r="E497" t="s" s="4">
        <v>1579</v>
      </c>
      <c r="F497" t="s" s="4">
        <v>3983</v>
      </c>
      <c r="G497" t="s" s="4">
        <v>5185</v>
      </c>
    </row>
    <row r="498" ht="45.0" customHeight="true">
      <c r="A498" t="s" s="4">
        <v>1793</v>
      </c>
      <c r="B498" t="s" s="4">
        <v>5716</v>
      </c>
      <c r="C498" t="s" s="4">
        <v>5183</v>
      </c>
      <c r="D498" t="s" s="4">
        <v>1579</v>
      </c>
      <c r="E498" t="s" s="4">
        <v>1579</v>
      </c>
      <c r="F498" t="s" s="4">
        <v>3983</v>
      </c>
      <c r="G498" t="s" s="4">
        <v>5185</v>
      </c>
    </row>
    <row r="499" ht="45.0" customHeight="true">
      <c r="A499" t="s" s="4">
        <v>1796</v>
      </c>
      <c r="B499" t="s" s="4">
        <v>5717</v>
      </c>
      <c r="C499" t="s" s="4">
        <v>5183</v>
      </c>
      <c r="D499" t="s" s="4">
        <v>1579</v>
      </c>
      <c r="E499" t="s" s="4">
        <v>1579</v>
      </c>
      <c r="F499" t="s" s="4">
        <v>3983</v>
      </c>
      <c r="G499" t="s" s="4">
        <v>5185</v>
      </c>
    </row>
    <row r="500" ht="45.0" customHeight="true">
      <c r="A500" t="s" s="4">
        <v>1800</v>
      </c>
      <c r="B500" t="s" s="4">
        <v>5718</v>
      </c>
      <c r="C500" t="s" s="4">
        <v>5183</v>
      </c>
      <c r="D500" t="s" s="4">
        <v>1579</v>
      </c>
      <c r="E500" t="s" s="4">
        <v>1579</v>
      </c>
      <c r="F500" t="s" s="4">
        <v>3983</v>
      </c>
      <c r="G500" t="s" s="4">
        <v>5185</v>
      </c>
    </row>
    <row r="501" ht="45.0" customHeight="true">
      <c r="A501" t="s" s="4">
        <v>1804</v>
      </c>
      <c r="B501" t="s" s="4">
        <v>5719</v>
      </c>
      <c r="C501" t="s" s="4">
        <v>5183</v>
      </c>
      <c r="D501" t="s" s="4">
        <v>1579</v>
      </c>
      <c r="E501" t="s" s="4">
        <v>1579</v>
      </c>
      <c r="F501" t="s" s="4">
        <v>3983</v>
      </c>
      <c r="G501" t="s" s="4">
        <v>5185</v>
      </c>
    </row>
    <row r="502" ht="45.0" customHeight="true">
      <c r="A502" t="s" s="4">
        <v>1808</v>
      </c>
      <c r="B502" t="s" s="4">
        <v>5720</v>
      </c>
      <c r="C502" t="s" s="4">
        <v>5183</v>
      </c>
      <c r="D502" t="s" s="4">
        <v>1579</v>
      </c>
      <c r="E502" t="s" s="4">
        <v>1579</v>
      </c>
      <c r="F502" t="s" s="4">
        <v>3983</v>
      </c>
      <c r="G502" t="s" s="4">
        <v>5185</v>
      </c>
    </row>
    <row r="503" ht="45.0" customHeight="true">
      <c r="A503" t="s" s="4">
        <v>1812</v>
      </c>
      <c r="B503" t="s" s="4">
        <v>5721</v>
      </c>
      <c r="C503" t="s" s="4">
        <v>5183</v>
      </c>
      <c r="D503" t="s" s="4">
        <v>1579</v>
      </c>
      <c r="E503" t="s" s="4">
        <v>1579</v>
      </c>
      <c r="F503" t="s" s="4">
        <v>3983</v>
      </c>
      <c r="G503" t="s" s="4">
        <v>5185</v>
      </c>
    </row>
    <row r="504" ht="45.0" customHeight="true">
      <c r="A504" t="s" s="4">
        <v>1815</v>
      </c>
      <c r="B504" t="s" s="4">
        <v>5722</v>
      </c>
      <c r="C504" t="s" s="4">
        <v>5183</v>
      </c>
      <c r="D504" t="s" s="4">
        <v>1579</v>
      </c>
      <c r="E504" t="s" s="4">
        <v>1579</v>
      </c>
      <c r="F504" t="s" s="4">
        <v>3983</v>
      </c>
      <c r="G504" t="s" s="4">
        <v>5185</v>
      </c>
    </row>
    <row r="505" ht="45.0" customHeight="true">
      <c r="A505" t="s" s="4">
        <v>1820</v>
      </c>
      <c r="B505" t="s" s="4">
        <v>5723</v>
      </c>
      <c r="C505" t="s" s="4">
        <v>5183</v>
      </c>
      <c r="D505" t="s" s="4">
        <v>1579</v>
      </c>
      <c r="E505" t="s" s="4">
        <v>1579</v>
      </c>
      <c r="F505" t="s" s="4">
        <v>3983</v>
      </c>
      <c r="G505" t="s" s="4">
        <v>5185</v>
      </c>
    </row>
    <row r="506" ht="45.0" customHeight="true">
      <c r="A506" t="s" s="4">
        <v>1823</v>
      </c>
      <c r="B506" t="s" s="4">
        <v>5724</v>
      </c>
      <c r="C506" t="s" s="4">
        <v>5183</v>
      </c>
      <c r="D506" t="s" s="4">
        <v>1579</v>
      </c>
      <c r="E506" t="s" s="4">
        <v>1579</v>
      </c>
      <c r="F506" t="s" s="4">
        <v>3983</v>
      </c>
      <c r="G506" t="s" s="4">
        <v>5185</v>
      </c>
    </row>
    <row r="507" ht="45.0" customHeight="true">
      <c r="A507" t="s" s="4">
        <v>1828</v>
      </c>
      <c r="B507" t="s" s="4">
        <v>5725</v>
      </c>
      <c r="C507" t="s" s="4">
        <v>5183</v>
      </c>
      <c r="D507" t="s" s="4">
        <v>1579</v>
      </c>
      <c r="E507" t="s" s="4">
        <v>1579</v>
      </c>
      <c r="F507" t="s" s="4">
        <v>3983</v>
      </c>
      <c r="G507" t="s" s="4">
        <v>5185</v>
      </c>
    </row>
    <row r="508" ht="45.0" customHeight="true">
      <c r="A508" t="s" s="4">
        <v>1831</v>
      </c>
      <c r="B508" t="s" s="4">
        <v>5726</v>
      </c>
      <c r="C508" t="s" s="4">
        <v>5183</v>
      </c>
      <c r="D508" t="s" s="4">
        <v>1579</v>
      </c>
      <c r="E508" t="s" s="4">
        <v>1579</v>
      </c>
      <c r="F508" t="s" s="4">
        <v>3983</v>
      </c>
      <c r="G508" t="s" s="4">
        <v>5185</v>
      </c>
    </row>
    <row r="509" ht="45.0" customHeight="true">
      <c r="A509" t="s" s="4">
        <v>1835</v>
      </c>
      <c r="B509" t="s" s="4">
        <v>5727</v>
      </c>
      <c r="C509" t="s" s="4">
        <v>5183</v>
      </c>
      <c r="D509" t="s" s="4">
        <v>1579</v>
      </c>
      <c r="E509" t="s" s="4">
        <v>1579</v>
      </c>
      <c r="F509" t="s" s="4">
        <v>3983</v>
      </c>
      <c r="G509" t="s" s="4">
        <v>5185</v>
      </c>
    </row>
    <row r="510" ht="45.0" customHeight="true">
      <c r="A510" t="s" s="4">
        <v>1837</v>
      </c>
      <c r="B510" t="s" s="4">
        <v>5728</v>
      </c>
      <c r="C510" t="s" s="4">
        <v>5183</v>
      </c>
      <c r="D510" t="s" s="4">
        <v>1579</v>
      </c>
      <c r="E510" t="s" s="4">
        <v>1579</v>
      </c>
      <c r="F510" t="s" s="4">
        <v>3983</v>
      </c>
      <c r="G510" t="s" s="4">
        <v>5185</v>
      </c>
    </row>
    <row r="511" ht="45.0" customHeight="true">
      <c r="A511" t="s" s="4">
        <v>1841</v>
      </c>
      <c r="B511" t="s" s="4">
        <v>5729</v>
      </c>
      <c r="C511" t="s" s="4">
        <v>5183</v>
      </c>
      <c r="D511" t="s" s="4">
        <v>1579</v>
      </c>
      <c r="E511" t="s" s="4">
        <v>1579</v>
      </c>
      <c r="F511" t="s" s="4">
        <v>3983</v>
      </c>
      <c r="G511" t="s" s="4">
        <v>5185</v>
      </c>
    </row>
    <row r="512" ht="45.0" customHeight="true">
      <c r="A512" t="s" s="4">
        <v>1843</v>
      </c>
      <c r="B512" t="s" s="4">
        <v>5730</v>
      </c>
      <c r="C512" t="s" s="4">
        <v>5183</v>
      </c>
      <c r="D512" t="s" s="4">
        <v>1579</v>
      </c>
      <c r="E512" t="s" s="4">
        <v>1579</v>
      </c>
      <c r="F512" t="s" s="4">
        <v>3983</v>
      </c>
      <c r="G512" t="s" s="4">
        <v>5185</v>
      </c>
    </row>
    <row r="513" ht="45.0" customHeight="true">
      <c r="A513" t="s" s="4">
        <v>1845</v>
      </c>
      <c r="B513" t="s" s="4">
        <v>5731</v>
      </c>
      <c r="C513" t="s" s="4">
        <v>5183</v>
      </c>
      <c r="D513" t="s" s="4">
        <v>1579</v>
      </c>
      <c r="E513" t="s" s="4">
        <v>1579</v>
      </c>
      <c r="F513" t="s" s="4">
        <v>3983</v>
      </c>
      <c r="G513" t="s" s="4">
        <v>5185</v>
      </c>
    </row>
    <row r="514" ht="45.0" customHeight="true">
      <c r="A514" t="s" s="4">
        <v>1847</v>
      </c>
      <c r="B514" t="s" s="4">
        <v>5732</v>
      </c>
      <c r="C514" t="s" s="4">
        <v>5183</v>
      </c>
      <c r="D514" t="s" s="4">
        <v>1579</v>
      </c>
      <c r="E514" t="s" s="4">
        <v>1579</v>
      </c>
      <c r="F514" t="s" s="4">
        <v>3983</v>
      </c>
      <c r="G514" t="s" s="4">
        <v>5185</v>
      </c>
    </row>
    <row r="515" ht="45.0" customHeight="true">
      <c r="A515" t="s" s="4">
        <v>1849</v>
      </c>
      <c r="B515" t="s" s="4">
        <v>5733</v>
      </c>
      <c r="C515" t="s" s="4">
        <v>5183</v>
      </c>
      <c r="D515" t="s" s="4">
        <v>1579</v>
      </c>
      <c r="E515" t="s" s="4">
        <v>1579</v>
      </c>
      <c r="F515" t="s" s="4">
        <v>3983</v>
      </c>
      <c r="G515" t="s" s="4">
        <v>5185</v>
      </c>
    </row>
    <row r="516" ht="45.0" customHeight="true">
      <c r="A516" t="s" s="4">
        <v>1851</v>
      </c>
      <c r="B516" t="s" s="4">
        <v>5734</v>
      </c>
      <c r="C516" t="s" s="4">
        <v>5183</v>
      </c>
      <c r="D516" t="s" s="4">
        <v>1579</v>
      </c>
      <c r="E516" t="s" s="4">
        <v>1579</v>
      </c>
      <c r="F516" t="s" s="4">
        <v>3983</v>
      </c>
      <c r="G516" t="s" s="4">
        <v>5185</v>
      </c>
    </row>
    <row r="517" ht="45.0" customHeight="true">
      <c r="A517" t="s" s="4">
        <v>1853</v>
      </c>
      <c r="B517" t="s" s="4">
        <v>5735</v>
      </c>
      <c r="C517" t="s" s="4">
        <v>5183</v>
      </c>
      <c r="D517" t="s" s="4">
        <v>1579</v>
      </c>
      <c r="E517" t="s" s="4">
        <v>1579</v>
      </c>
      <c r="F517" t="s" s="4">
        <v>3983</v>
      </c>
      <c r="G517" t="s" s="4">
        <v>5185</v>
      </c>
    </row>
    <row r="518" ht="45.0" customHeight="true">
      <c r="A518" t="s" s="4">
        <v>1855</v>
      </c>
      <c r="B518" t="s" s="4">
        <v>5736</v>
      </c>
      <c r="C518" t="s" s="4">
        <v>5183</v>
      </c>
      <c r="D518" t="s" s="4">
        <v>1579</v>
      </c>
      <c r="E518" t="s" s="4">
        <v>1579</v>
      </c>
      <c r="F518" t="s" s="4">
        <v>3983</v>
      </c>
      <c r="G518" t="s" s="4">
        <v>5185</v>
      </c>
    </row>
    <row r="519" ht="45.0" customHeight="true">
      <c r="A519" t="s" s="4">
        <v>1857</v>
      </c>
      <c r="B519" t="s" s="4">
        <v>5737</v>
      </c>
      <c r="C519" t="s" s="4">
        <v>5183</v>
      </c>
      <c r="D519" t="s" s="4">
        <v>1579</v>
      </c>
      <c r="E519" t="s" s="4">
        <v>1579</v>
      </c>
      <c r="F519" t="s" s="4">
        <v>3983</v>
      </c>
      <c r="G519" t="s" s="4">
        <v>5185</v>
      </c>
    </row>
    <row r="520" ht="45.0" customHeight="true">
      <c r="A520" t="s" s="4">
        <v>1861</v>
      </c>
      <c r="B520" t="s" s="4">
        <v>5738</v>
      </c>
      <c r="C520" t="s" s="4">
        <v>5183</v>
      </c>
      <c r="D520" t="s" s="4">
        <v>1579</v>
      </c>
      <c r="E520" t="s" s="4">
        <v>1579</v>
      </c>
      <c r="F520" t="s" s="4">
        <v>3983</v>
      </c>
      <c r="G520" t="s" s="4">
        <v>5185</v>
      </c>
    </row>
    <row r="521" ht="45.0" customHeight="true">
      <c r="A521" t="s" s="4">
        <v>1863</v>
      </c>
      <c r="B521" t="s" s="4">
        <v>5739</v>
      </c>
      <c r="C521" t="s" s="4">
        <v>5183</v>
      </c>
      <c r="D521" t="s" s="4">
        <v>1579</v>
      </c>
      <c r="E521" t="s" s="4">
        <v>1579</v>
      </c>
      <c r="F521" t="s" s="4">
        <v>3983</v>
      </c>
      <c r="G521" t="s" s="4">
        <v>5185</v>
      </c>
    </row>
    <row r="522" ht="45.0" customHeight="true">
      <c r="A522" t="s" s="4">
        <v>1866</v>
      </c>
      <c r="B522" t="s" s="4">
        <v>5740</v>
      </c>
      <c r="C522" t="s" s="4">
        <v>5183</v>
      </c>
      <c r="D522" t="s" s="4">
        <v>1579</v>
      </c>
      <c r="E522" t="s" s="4">
        <v>1579</v>
      </c>
      <c r="F522" t="s" s="4">
        <v>3983</v>
      </c>
      <c r="G522" t="s" s="4">
        <v>5185</v>
      </c>
    </row>
    <row r="523" ht="45.0" customHeight="true">
      <c r="A523" t="s" s="4">
        <v>1871</v>
      </c>
      <c r="B523" t="s" s="4">
        <v>5741</v>
      </c>
      <c r="C523" t="s" s="4">
        <v>5183</v>
      </c>
      <c r="D523" t="s" s="4">
        <v>1579</v>
      </c>
      <c r="E523" t="s" s="4">
        <v>1579</v>
      </c>
      <c r="F523" t="s" s="4">
        <v>3983</v>
      </c>
      <c r="G523" t="s" s="4">
        <v>5185</v>
      </c>
    </row>
    <row r="524" ht="45.0" customHeight="true">
      <c r="A524" t="s" s="4">
        <v>1875</v>
      </c>
      <c r="B524" t="s" s="4">
        <v>5742</v>
      </c>
      <c r="C524" t="s" s="4">
        <v>5183</v>
      </c>
      <c r="D524" t="s" s="4">
        <v>1579</v>
      </c>
      <c r="E524" t="s" s="4">
        <v>1579</v>
      </c>
      <c r="F524" t="s" s="4">
        <v>3983</v>
      </c>
      <c r="G524" t="s" s="4">
        <v>5185</v>
      </c>
    </row>
    <row r="525" ht="45.0" customHeight="true">
      <c r="A525" t="s" s="4">
        <v>1877</v>
      </c>
      <c r="B525" t="s" s="4">
        <v>5743</v>
      </c>
      <c r="C525" t="s" s="4">
        <v>5183</v>
      </c>
      <c r="D525" t="s" s="4">
        <v>1579</v>
      </c>
      <c r="E525" t="s" s="4">
        <v>1579</v>
      </c>
      <c r="F525" t="s" s="4">
        <v>3983</v>
      </c>
      <c r="G525" t="s" s="4">
        <v>5185</v>
      </c>
    </row>
    <row r="526" ht="45.0" customHeight="true">
      <c r="A526" t="s" s="4">
        <v>1881</v>
      </c>
      <c r="B526" t="s" s="4">
        <v>5744</v>
      </c>
      <c r="C526" t="s" s="4">
        <v>5183</v>
      </c>
      <c r="D526" t="s" s="4">
        <v>1579</v>
      </c>
      <c r="E526" t="s" s="4">
        <v>1579</v>
      </c>
      <c r="F526" t="s" s="4">
        <v>3983</v>
      </c>
      <c r="G526" t="s" s="4">
        <v>5185</v>
      </c>
    </row>
    <row r="527" ht="45.0" customHeight="true">
      <c r="A527" t="s" s="4">
        <v>1885</v>
      </c>
      <c r="B527" t="s" s="4">
        <v>5745</v>
      </c>
      <c r="C527" t="s" s="4">
        <v>5183</v>
      </c>
      <c r="D527" t="s" s="4">
        <v>1579</v>
      </c>
      <c r="E527" t="s" s="4">
        <v>1579</v>
      </c>
      <c r="F527" t="s" s="4">
        <v>3983</v>
      </c>
      <c r="G527" t="s" s="4">
        <v>5185</v>
      </c>
    </row>
    <row r="528" ht="45.0" customHeight="true">
      <c r="A528" t="s" s="4">
        <v>1887</v>
      </c>
      <c r="B528" t="s" s="4">
        <v>5746</v>
      </c>
      <c r="C528" t="s" s="4">
        <v>5183</v>
      </c>
      <c r="D528" t="s" s="4">
        <v>1579</v>
      </c>
      <c r="E528" t="s" s="4">
        <v>1579</v>
      </c>
      <c r="F528" t="s" s="4">
        <v>3983</v>
      </c>
      <c r="G528" t="s" s="4">
        <v>5185</v>
      </c>
    </row>
    <row r="529" ht="45.0" customHeight="true">
      <c r="A529" t="s" s="4">
        <v>1890</v>
      </c>
      <c r="B529" t="s" s="4">
        <v>5747</v>
      </c>
      <c r="C529" t="s" s="4">
        <v>5183</v>
      </c>
      <c r="D529" t="s" s="4">
        <v>1579</v>
      </c>
      <c r="E529" t="s" s="4">
        <v>1579</v>
      </c>
      <c r="F529" t="s" s="4">
        <v>3983</v>
      </c>
      <c r="G529" t="s" s="4">
        <v>5185</v>
      </c>
    </row>
    <row r="530" ht="45.0" customHeight="true">
      <c r="A530" t="s" s="4">
        <v>1895</v>
      </c>
      <c r="B530" t="s" s="4">
        <v>5748</v>
      </c>
      <c r="C530" t="s" s="4">
        <v>5183</v>
      </c>
      <c r="D530" t="s" s="4">
        <v>1579</v>
      </c>
      <c r="E530" t="s" s="4">
        <v>1579</v>
      </c>
      <c r="F530" t="s" s="4">
        <v>3983</v>
      </c>
      <c r="G530" t="s" s="4">
        <v>5185</v>
      </c>
    </row>
    <row r="531" ht="45.0" customHeight="true">
      <c r="A531" t="s" s="4">
        <v>1897</v>
      </c>
      <c r="B531" t="s" s="4">
        <v>5749</v>
      </c>
      <c r="C531" t="s" s="4">
        <v>5183</v>
      </c>
      <c r="D531" t="s" s="4">
        <v>1579</v>
      </c>
      <c r="E531" t="s" s="4">
        <v>1579</v>
      </c>
      <c r="F531" t="s" s="4">
        <v>3983</v>
      </c>
      <c r="G531" t="s" s="4">
        <v>5185</v>
      </c>
    </row>
    <row r="532" ht="45.0" customHeight="true">
      <c r="A532" t="s" s="4">
        <v>1899</v>
      </c>
      <c r="B532" t="s" s="4">
        <v>5750</v>
      </c>
      <c r="C532" t="s" s="4">
        <v>5183</v>
      </c>
      <c r="D532" t="s" s="4">
        <v>1579</v>
      </c>
      <c r="E532" t="s" s="4">
        <v>1579</v>
      </c>
      <c r="F532" t="s" s="4">
        <v>3983</v>
      </c>
      <c r="G532" t="s" s="4">
        <v>5185</v>
      </c>
    </row>
    <row r="533" ht="45.0" customHeight="true">
      <c r="A533" t="s" s="4">
        <v>1901</v>
      </c>
      <c r="B533" t="s" s="4">
        <v>5751</v>
      </c>
      <c r="C533" t="s" s="4">
        <v>5183</v>
      </c>
      <c r="D533" t="s" s="4">
        <v>1579</v>
      </c>
      <c r="E533" t="s" s="4">
        <v>1579</v>
      </c>
      <c r="F533" t="s" s="4">
        <v>3983</v>
      </c>
      <c r="G533" t="s" s="4">
        <v>5185</v>
      </c>
    </row>
    <row r="534" ht="45.0" customHeight="true">
      <c r="A534" t="s" s="4">
        <v>1904</v>
      </c>
      <c r="B534" t="s" s="4">
        <v>5752</v>
      </c>
      <c r="C534" t="s" s="4">
        <v>5183</v>
      </c>
      <c r="D534" t="s" s="4">
        <v>1579</v>
      </c>
      <c r="E534" t="s" s="4">
        <v>1579</v>
      </c>
      <c r="F534" t="s" s="4">
        <v>3983</v>
      </c>
      <c r="G534" t="s" s="4">
        <v>5185</v>
      </c>
    </row>
    <row r="535" ht="45.0" customHeight="true">
      <c r="A535" t="s" s="4">
        <v>1906</v>
      </c>
      <c r="B535" t="s" s="4">
        <v>5753</v>
      </c>
      <c r="C535" t="s" s="4">
        <v>5183</v>
      </c>
      <c r="D535" t="s" s="4">
        <v>1579</v>
      </c>
      <c r="E535" t="s" s="4">
        <v>1579</v>
      </c>
      <c r="F535" t="s" s="4">
        <v>3983</v>
      </c>
      <c r="G535" t="s" s="4">
        <v>5185</v>
      </c>
    </row>
    <row r="536" ht="45.0" customHeight="true">
      <c r="A536" t="s" s="4">
        <v>1908</v>
      </c>
      <c r="B536" t="s" s="4">
        <v>5754</v>
      </c>
      <c r="C536" t="s" s="4">
        <v>5183</v>
      </c>
      <c r="D536" t="s" s="4">
        <v>1579</v>
      </c>
      <c r="E536" t="s" s="4">
        <v>1579</v>
      </c>
      <c r="F536" t="s" s="4">
        <v>3983</v>
      </c>
      <c r="G536" t="s" s="4">
        <v>5185</v>
      </c>
    </row>
    <row r="537" ht="45.0" customHeight="true">
      <c r="A537" t="s" s="4">
        <v>1912</v>
      </c>
      <c r="B537" t="s" s="4">
        <v>5755</v>
      </c>
      <c r="C537" t="s" s="4">
        <v>5183</v>
      </c>
      <c r="D537" t="s" s="4">
        <v>1579</v>
      </c>
      <c r="E537" t="s" s="4">
        <v>1579</v>
      </c>
      <c r="F537" t="s" s="4">
        <v>3983</v>
      </c>
      <c r="G537" t="s" s="4">
        <v>5185</v>
      </c>
    </row>
    <row r="538" ht="45.0" customHeight="true">
      <c r="A538" t="s" s="4">
        <v>1917</v>
      </c>
      <c r="B538" t="s" s="4">
        <v>5756</v>
      </c>
      <c r="C538" t="s" s="4">
        <v>5183</v>
      </c>
      <c r="D538" t="s" s="4">
        <v>1579</v>
      </c>
      <c r="E538" t="s" s="4">
        <v>1579</v>
      </c>
      <c r="F538" t="s" s="4">
        <v>3983</v>
      </c>
      <c r="G538" t="s" s="4">
        <v>5185</v>
      </c>
    </row>
    <row r="539" ht="45.0" customHeight="true">
      <c r="A539" t="s" s="4">
        <v>1919</v>
      </c>
      <c r="B539" t="s" s="4">
        <v>5757</v>
      </c>
      <c r="C539" t="s" s="4">
        <v>5183</v>
      </c>
      <c r="D539" t="s" s="4">
        <v>1579</v>
      </c>
      <c r="E539" t="s" s="4">
        <v>1579</v>
      </c>
      <c r="F539" t="s" s="4">
        <v>3983</v>
      </c>
      <c r="G539" t="s" s="4">
        <v>5185</v>
      </c>
    </row>
    <row r="540" ht="45.0" customHeight="true">
      <c r="A540" t="s" s="4">
        <v>1922</v>
      </c>
      <c r="B540" t="s" s="4">
        <v>5758</v>
      </c>
      <c r="C540" t="s" s="4">
        <v>5183</v>
      </c>
      <c r="D540" t="s" s="4">
        <v>1579</v>
      </c>
      <c r="E540" t="s" s="4">
        <v>1579</v>
      </c>
      <c r="F540" t="s" s="4">
        <v>3983</v>
      </c>
      <c r="G540" t="s" s="4">
        <v>5185</v>
      </c>
    </row>
    <row r="541" ht="45.0" customHeight="true">
      <c r="A541" t="s" s="4">
        <v>1928</v>
      </c>
      <c r="B541" t="s" s="4">
        <v>5759</v>
      </c>
      <c r="C541" t="s" s="4">
        <v>5183</v>
      </c>
      <c r="D541" t="s" s="4">
        <v>1579</v>
      </c>
      <c r="E541" t="s" s="4">
        <v>1579</v>
      </c>
      <c r="F541" t="s" s="4">
        <v>3983</v>
      </c>
      <c r="G541" t="s" s="4">
        <v>5185</v>
      </c>
    </row>
    <row r="542" ht="45.0" customHeight="true">
      <c r="A542" t="s" s="4">
        <v>1931</v>
      </c>
      <c r="B542" t="s" s="4">
        <v>5760</v>
      </c>
      <c r="C542" t="s" s="4">
        <v>5183</v>
      </c>
      <c r="D542" t="s" s="4">
        <v>1579</v>
      </c>
      <c r="E542" t="s" s="4">
        <v>1579</v>
      </c>
      <c r="F542" t="s" s="4">
        <v>3983</v>
      </c>
      <c r="G542" t="s" s="4">
        <v>5185</v>
      </c>
    </row>
    <row r="543" ht="45.0" customHeight="true">
      <c r="A543" t="s" s="4">
        <v>1934</v>
      </c>
      <c r="B543" t="s" s="4">
        <v>5761</v>
      </c>
      <c r="C543" t="s" s="4">
        <v>5183</v>
      </c>
      <c r="D543" t="s" s="4">
        <v>1579</v>
      </c>
      <c r="E543" t="s" s="4">
        <v>1579</v>
      </c>
      <c r="F543" t="s" s="4">
        <v>3983</v>
      </c>
      <c r="G543" t="s" s="4">
        <v>5185</v>
      </c>
    </row>
    <row r="544" ht="45.0" customHeight="true">
      <c r="A544" t="s" s="4">
        <v>1937</v>
      </c>
      <c r="B544" t="s" s="4">
        <v>5762</v>
      </c>
      <c r="C544" t="s" s="4">
        <v>5183</v>
      </c>
      <c r="D544" t="s" s="4">
        <v>1579</v>
      </c>
      <c r="E544" t="s" s="4">
        <v>1579</v>
      </c>
      <c r="F544" t="s" s="4">
        <v>3983</v>
      </c>
      <c r="G544" t="s" s="4">
        <v>5185</v>
      </c>
    </row>
    <row r="545" ht="45.0" customHeight="true">
      <c r="A545" t="s" s="4">
        <v>1942</v>
      </c>
      <c r="B545" t="s" s="4">
        <v>5763</v>
      </c>
      <c r="C545" t="s" s="4">
        <v>5183</v>
      </c>
      <c r="D545" t="s" s="4">
        <v>1579</v>
      </c>
      <c r="E545" t="s" s="4">
        <v>1579</v>
      </c>
      <c r="F545" t="s" s="4">
        <v>3983</v>
      </c>
      <c r="G545" t="s" s="4">
        <v>5185</v>
      </c>
    </row>
    <row r="546" ht="45.0" customHeight="true">
      <c r="A546" t="s" s="4">
        <v>1946</v>
      </c>
      <c r="B546" t="s" s="4">
        <v>5764</v>
      </c>
      <c r="C546" t="s" s="4">
        <v>5183</v>
      </c>
      <c r="D546" t="s" s="4">
        <v>1579</v>
      </c>
      <c r="E546" t="s" s="4">
        <v>1579</v>
      </c>
      <c r="F546" t="s" s="4">
        <v>3983</v>
      </c>
      <c r="G546" t="s" s="4">
        <v>5185</v>
      </c>
    </row>
    <row r="547" ht="45.0" customHeight="true">
      <c r="A547" t="s" s="4">
        <v>1948</v>
      </c>
      <c r="B547" t="s" s="4">
        <v>5765</v>
      </c>
      <c r="C547" t="s" s="4">
        <v>5183</v>
      </c>
      <c r="D547" t="s" s="4">
        <v>1579</v>
      </c>
      <c r="E547" t="s" s="4">
        <v>1579</v>
      </c>
      <c r="F547" t="s" s="4">
        <v>3983</v>
      </c>
      <c r="G547" t="s" s="4">
        <v>5185</v>
      </c>
    </row>
    <row r="548" ht="45.0" customHeight="true">
      <c r="A548" t="s" s="4">
        <v>1950</v>
      </c>
      <c r="B548" t="s" s="4">
        <v>5766</v>
      </c>
      <c r="C548" t="s" s="4">
        <v>5183</v>
      </c>
      <c r="D548" t="s" s="4">
        <v>1579</v>
      </c>
      <c r="E548" t="s" s="4">
        <v>1579</v>
      </c>
      <c r="F548" t="s" s="4">
        <v>3983</v>
      </c>
      <c r="G548" t="s" s="4">
        <v>5185</v>
      </c>
    </row>
    <row r="549" ht="45.0" customHeight="true">
      <c r="A549" t="s" s="4">
        <v>1952</v>
      </c>
      <c r="B549" t="s" s="4">
        <v>5767</v>
      </c>
      <c r="C549" t="s" s="4">
        <v>5183</v>
      </c>
      <c r="D549" t="s" s="4">
        <v>1579</v>
      </c>
      <c r="E549" t="s" s="4">
        <v>1579</v>
      </c>
      <c r="F549" t="s" s="4">
        <v>3983</v>
      </c>
      <c r="G549" t="s" s="4">
        <v>5185</v>
      </c>
    </row>
    <row r="550" ht="45.0" customHeight="true">
      <c r="A550" t="s" s="4">
        <v>1954</v>
      </c>
      <c r="B550" t="s" s="4">
        <v>5768</v>
      </c>
      <c r="C550" t="s" s="4">
        <v>5183</v>
      </c>
      <c r="D550" t="s" s="4">
        <v>1579</v>
      </c>
      <c r="E550" t="s" s="4">
        <v>1579</v>
      </c>
      <c r="F550" t="s" s="4">
        <v>3983</v>
      </c>
      <c r="G550" t="s" s="4">
        <v>5185</v>
      </c>
    </row>
    <row r="551" ht="45.0" customHeight="true">
      <c r="A551" t="s" s="4">
        <v>1956</v>
      </c>
      <c r="B551" t="s" s="4">
        <v>5769</v>
      </c>
      <c r="C551" t="s" s="4">
        <v>5183</v>
      </c>
      <c r="D551" t="s" s="4">
        <v>1579</v>
      </c>
      <c r="E551" t="s" s="4">
        <v>1579</v>
      </c>
      <c r="F551" t="s" s="4">
        <v>3983</v>
      </c>
      <c r="G551" t="s" s="4">
        <v>5185</v>
      </c>
    </row>
    <row r="552" ht="45.0" customHeight="true">
      <c r="A552" t="s" s="4">
        <v>1958</v>
      </c>
      <c r="B552" t="s" s="4">
        <v>5770</v>
      </c>
      <c r="C552" t="s" s="4">
        <v>5183</v>
      </c>
      <c r="D552" t="s" s="4">
        <v>1579</v>
      </c>
      <c r="E552" t="s" s="4">
        <v>1579</v>
      </c>
      <c r="F552" t="s" s="4">
        <v>3983</v>
      </c>
      <c r="G552" t="s" s="4">
        <v>5185</v>
      </c>
    </row>
    <row r="553" ht="45.0" customHeight="true">
      <c r="A553" t="s" s="4">
        <v>1960</v>
      </c>
      <c r="B553" t="s" s="4">
        <v>5771</v>
      </c>
      <c r="C553" t="s" s="4">
        <v>5183</v>
      </c>
      <c r="D553" t="s" s="4">
        <v>1579</v>
      </c>
      <c r="E553" t="s" s="4">
        <v>1579</v>
      </c>
      <c r="F553" t="s" s="4">
        <v>3983</v>
      </c>
      <c r="G553" t="s" s="4">
        <v>5185</v>
      </c>
    </row>
    <row r="554" ht="45.0" customHeight="true">
      <c r="A554" t="s" s="4">
        <v>1962</v>
      </c>
      <c r="B554" t="s" s="4">
        <v>5772</v>
      </c>
      <c r="C554" t="s" s="4">
        <v>5183</v>
      </c>
      <c r="D554" t="s" s="4">
        <v>1579</v>
      </c>
      <c r="E554" t="s" s="4">
        <v>1579</v>
      </c>
      <c r="F554" t="s" s="4">
        <v>3983</v>
      </c>
      <c r="G554" t="s" s="4">
        <v>5185</v>
      </c>
    </row>
    <row r="555" ht="45.0" customHeight="true">
      <c r="A555" t="s" s="4">
        <v>1964</v>
      </c>
      <c r="B555" t="s" s="4">
        <v>5773</v>
      </c>
      <c r="C555" t="s" s="4">
        <v>5183</v>
      </c>
      <c r="D555" t="s" s="4">
        <v>1579</v>
      </c>
      <c r="E555" t="s" s="4">
        <v>1579</v>
      </c>
      <c r="F555" t="s" s="4">
        <v>3983</v>
      </c>
      <c r="G555" t="s" s="4">
        <v>5185</v>
      </c>
    </row>
    <row r="556" ht="45.0" customHeight="true">
      <c r="A556" t="s" s="4">
        <v>1966</v>
      </c>
      <c r="B556" t="s" s="4">
        <v>5774</v>
      </c>
      <c r="C556" t="s" s="4">
        <v>5183</v>
      </c>
      <c r="D556" t="s" s="4">
        <v>1579</v>
      </c>
      <c r="E556" t="s" s="4">
        <v>1579</v>
      </c>
      <c r="F556" t="s" s="4">
        <v>3983</v>
      </c>
      <c r="G556" t="s" s="4">
        <v>5185</v>
      </c>
    </row>
    <row r="557" ht="45.0" customHeight="true">
      <c r="A557" t="s" s="4">
        <v>1968</v>
      </c>
      <c r="B557" t="s" s="4">
        <v>5775</v>
      </c>
      <c r="C557" t="s" s="4">
        <v>5183</v>
      </c>
      <c r="D557" t="s" s="4">
        <v>1579</v>
      </c>
      <c r="E557" t="s" s="4">
        <v>1579</v>
      </c>
      <c r="F557" t="s" s="4">
        <v>3983</v>
      </c>
      <c r="G557" t="s" s="4">
        <v>5185</v>
      </c>
    </row>
    <row r="558" ht="45.0" customHeight="true">
      <c r="A558" t="s" s="4">
        <v>1970</v>
      </c>
      <c r="B558" t="s" s="4">
        <v>5776</v>
      </c>
      <c r="C558" t="s" s="4">
        <v>5183</v>
      </c>
      <c r="D558" t="s" s="4">
        <v>1579</v>
      </c>
      <c r="E558" t="s" s="4">
        <v>1579</v>
      </c>
      <c r="F558" t="s" s="4">
        <v>3983</v>
      </c>
      <c r="G558" t="s" s="4">
        <v>5185</v>
      </c>
    </row>
    <row r="559" ht="45.0" customHeight="true">
      <c r="A559" t="s" s="4">
        <v>1972</v>
      </c>
      <c r="B559" t="s" s="4">
        <v>5777</v>
      </c>
      <c r="C559" t="s" s="4">
        <v>5183</v>
      </c>
      <c r="D559" t="s" s="4">
        <v>1579</v>
      </c>
      <c r="E559" t="s" s="4">
        <v>1579</v>
      </c>
      <c r="F559" t="s" s="4">
        <v>3983</v>
      </c>
      <c r="G559" t="s" s="4">
        <v>5185</v>
      </c>
    </row>
    <row r="560" ht="45.0" customHeight="true">
      <c r="A560" t="s" s="4">
        <v>1976</v>
      </c>
      <c r="B560" t="s" s="4">
        <v>5778</v>
      </c>
      <c r="C560" t="s" s="4">
        <v>5183</v>
      </c>
      <c r="D560" t="s" s="4">
        <v>1579</v>
      </c>
      <c r="E560" t="s" s="4">
        <v>1579</v>
      </c>
      <c r="F560" t="s" s="4">
        <v>3983</v>
      </c>
      <c r="G560" t="s" s="4">
        <v>5185</v>
      </c>
    </row>
    <row r="561" ht="45.0" customHeight="true">
      <c r="A561" t="s" s="4">
        <v>1981</v>
      </c>
      <c r="B561" t="s" s="4">
        <v>5779</v>
      </c>
      <c r="C561" t="s" s="4">
        <v>5183</v>
      </c>
      <c r="D561" t="s" s="4">
        <v>1579</v>
      </c>
      <c r="E561" t="s" s="4">
        <v>1579</v>
      </c>
      <c r="F561" t="s" s="4">
        <v>3983</v>
      </c>
      <c r="G561" t="s" s="4">
        <v>5185</v>
      </c>
    </row>
    <row r="562" ht="45.0" customHeight="true">
      <c r="A562" t="s" s="4">
        <v>1984</v>
      </c>
      <c r="B562" t="s" s="4">
        <v>5780</v>
      </c>
      <c r="C562" t="s" s="4">
        <v>5183</v>
      </c>
      <c r="D562" t="s" s="4">
        <v>1579</v>
      </c>
      <c r="E562" t="s" s="4">
        <v>1579</v>
      </c>
      <c r="F562" t="s" s="4">
        <v>3983</v>
      </c>
      <c r="G562" t="s" s="4">
        <v>5185</v>
      </c>
    </row>
    <row r="563" ht="45.0" customHeight="true">
      <c r="A563" t="s" s="4">
        <v>1987</v>
      </c>
      <c r="B563" t="s" s="4">
        <v>5781</v>
      </c>
      <c r="C563" t="s" s="4">
        <v>5183</v>
      </c>
      <c r="D563" t="s" s="4">
        <v>1579</v>
      </c>
      <c r="E563" t="s" s="4">
        <v>1579</v>
      </c>
      <c r="F563" t="s" s="4">
        <v>3983</v>
      </c>
      <c r="G563" t="s" s="4">
        <v>5185</v>
      </c>
    </row>
    <row r="564" ht="45.0" customHeight="true">
      <c r="A564" t="s" s="4">
        <v>1990</v>
      </c>
      <c r="B564" t="s" s="4">
        <v>5782</v>
      </c>
      <c r="C564" t="s" s="4">
        <v>5183</v>
      </c>
      <c r="D564" t="s" s="4">
        <v>1579</v>
      </c>
      <c r="E564" t="s" s="4">
        <v>1579</v>
      </c>
      <c r="F564" t="s" s="4">
        <v>3983</v>
      </c>
      <c r="G564" t="s" s="4">
        <v>5185</v>
      </c>
    </row>
    <row r="565" ht="45.0" customHeight="true">
      <c r="A565" t="s" s="4">
        <v>1992</v>
      </c>
      <c r="B565" t="s" s="4">
        <v>5783</v>
      </c>
      <c r="C565" t="s" s="4">
        <v>5183</v>
      </c>
      <c r="D565" t="s" s="4">
        <v>1579</v>
      </c>
      <c r="E565" t="s" s="4">
        <v>1579</v>
      </c>
      <c r="F565" t="s" s="4">
        <v>3983</v>
      </c>
      <c r="G565" t="s" s="4">
        <v>5185</v>
      </c>
    </row>
    <row r="566" ht="45.0" customHeight="true">
      <c r="A566" t="s" s="4">
        <v>1994</v>
      </c>
      <c r="B566" t="s" s="4">
        <v>5784</v>
      </c>
      <c r="C566" t="s" s="4">
        <v>5183</v>
      </c>
      <c r="D566" t="s" s="4">
        <v>1579</v>
      </c>
      <c r="E566" t="s" s="4">
        <v>1579</v>
      </c>
      <c r="F566" t="s" s="4">
        <v>3983</v>
      </c>
      <c r="G566" t="s" s="4">
        <v>5185</v>
      </c>
    </row>
    <row r="567" ht="45.0" customHeight="true">
      <c r="A567" t="s" s="4">
        <v>1996</v>
      </c>
      <c r="B567" t="s" s="4">
        <v>5785</v>
      </c>
      <c r="C567" t="s" s="4">
        <v>5183</v>
      </c>
      <c r="D567" t="s" s="4">
        <v>1579</v>
      </c>
      <c r="E567" t="s" s="4">
        <v>1579</v>
      </c>
      <c r="F567" t="s" s="4">
        <v>3983</v>
      </c>
      <c r="G567" t="s" s="4">
        <v>5185</v>
      </c>
    </row>
    <row r="568" ht="45.0" customHeight="true">
      <c r="A568" t="s" s="4">
        <v>1999</v>
      </c>
      <c r="B568" t="s" s="4">
        <v>5786</v>
      </c>
      <c r="C568" t="s" s="4">
        <v>5183</v>
      </c>
      <c r="D568" t="s" s="4">
        <v>1579</v>
      </c>
      <c r="E568" t="s" s="4">
        <v>1579</v>
      </c>
      <c r="F568" t="s" s="4">
        <v>3983</v>
      </c>
      <c r="G568" t="s" s="4">
        <v>5185</v>
      </c>
    </row>
    <row r="569" ht="45.0" customHeight="true">
      <c r="A569" t="s" s="4">
        <v>2001</v>
      </c>
      <c r="B569" t="s" s="4">
        <v>5787</v>
      </c>
      <c r="C569" t="s" s="4">
        <v>5183</v>
      </c>
      <c r="D569" t="s" s="4">
        <v>1579</v>
      </c>
      <c r="E569" t="s" s="4">
        <v>1579</v>
      </c>
      <c r="F569" t="s" s="4">
        <v>3983</v>
      </c>
      <c r="G569" t="s" s="4">
        <v>5185</v>
      </c>
    </row>
    <row r="570" ht="45.0" customHeight="true">
      <c r="A570" t="s" s="4">
        <v>2003</v>
      </c>
      <c r="B570" t="s" s="4">
        <v>5788</v>
      </c>
      <c r="C570" t="s" s="4">
        <v>5183</v>
      </c>
      <c r="D570" t="s" s="4">
        <v>1579</v>
      </c>
      <c r="E570" t="s" s="4">
        <v>1579</v>
      </c>
      <c r="F570" t="s" s="4">
        <v>3983</v>
      </c>
      <c r="G570" t="s" s="4">
        <v>5185</v>
      </c>
    </row>
    <row r="571" ht="45.0" customHeight="true">
      <c r="A571" t="s" s="4">
        <v>2007</v>
      </c>
      <c r="B571" t="s" s="4">
        <v>5789</v>
      </c>
      <c r="C571" t="s" s="4">
        <v>5183</v>
      </c>
      <c r="D571" t="s" s="4">
        <v>1579</v>
      </c>
      <c r="E571" t="s" s="4">
        <v>1579</v>
      </c>
      <c r="F571" t="s" s="4">
        <v>3983</v>
      </c>
      <c r="G571" t="s" s="4">
        <v>5185</v>
      </c>
    </row>
    <row r="572" ht="45.0" customHeight="true">
      <c r="A572" t="s" s="4">
        <v>2010</v>
      </c>
      <c r="B572" t="s" s="4">
        <v>5790</v>
      </c>
      <c r="C572" t="s" s="4">
        <v>5183</v>
      </c>
      <c r="D572" t="s" s="4">
        <v>1579</v>
      </c>
      <c r="E572" t="s" s="4">
        <v>1579</v>
      </c>
      <c r="F572" t="s" s="4">
        <v>3983</v>
      </c>
      <c r="G572" t="s" s="4">
        <v>5185</v>
      </c>
    </row>
    <row r="573" ht="45.0" customHeight="true">
      <c r="A573" t="s" s="4">
        <v>2012</v>
      </c>
      <c r="B573" t="s" s="4">
        <v>5791</v>
      </c>
      <c r="C573" t="s" s="4">
        <v>5183</v>
      </c>
      <c r="D573" t="s" s="4">
        <v>1579</v>
      </c>
      <c r="E573" t="s" s="4">
        <v>1579</v>
      </c>
      <c r="F573" t="s" s="4">
        <v>3983</v>
      </c>
      <c r="G573" t="s" s="4">
        <v>5185</v>
      </c>
    </row>
    <row r="574" ht="45.0" customHeight="true">
      <c r="A574" t="s" s="4">
        <v>2014</v>
      </c>
      <c r="B574" t="s" s="4">
        <v>5792</v>
      </c>
      <c r="C574" t="s" s="4">
        <v>5183</v>
      </c>
      <c r="D574" t="s" s="4">
        <v>1579</v>
      </c>
      <c r="E574" t="s" s="4">
        <v>1579</v>
      </c>
      <c r="F574" t="s" s="4">
        <v>3983</v>
      </c>
      <c r="G574" t="s" s="4">
        <v>5185</v>
      </c>
    </row>
    <row r="575" ht="45.0" customHeight="true">
      <c r="A575" t="s" s="4">
        <v>2017</v>
      </c>
      <c r="B575" t="s" s="4">
        <v>5793</v>
      </c>
      <c r="C575" t="s" s="4">
        <v>5183</v>
      </c>
      <c r="D575" t="s" s="4">
        <v>1579</v>
      </c>
      <c r="E575" t="s" s="4">
        <v>1579</v>
      </c>
      <c r="F575" t="s" s="4">
        <v>3983</v>
      </c>
      <c r="G575" t="s" s="4">
        <v>5185</v>
      </c>
    </row>
    <row r="576" ht="45.0" customHeight="true">
      <c r="A576" t="s" s="4">
        <v>2020</v>
      </c>
      <c r="B576" t="s" s="4">
        <v>5794</v>
      </c>
      <c r="C576" t="s" s="4">
        <v>5183</v>
      </c>
      <c r="D576" t="s" s="4">
        <v>1579</v>
      </c>
      <c r="E576" t="s" s="4">
        <v>1579</v>
      </c>
      <c r="F576" t="s" s="4">
        <v>3983</v>
      </c>
      <c r="G576" t="s" s="4">
        <v>5185</v>
      </c>
    </row>
    <row r="577" ht="45.0" customHeight="true">
      <c r="A577" t="s" s="4">
        <v>2022</v>
      </c>
      <c r="B577" t="s" s="4">
        <v>5795</v>
      </c>
      <c r="C577" t="s" s="4">
        <v>5183</v>
      </c>
      <c r="D577" t="s" s="4">
        <v>1579</v>
      </c>
      <c r="E577" t="s" s="4">
        <v>1579</v>
      </c>
      <c r="F577" t="s" s="4">
        <v>3983</v>
      </c>
      <c r="G577" t="s" s="4">
        <v>5185</v>
      </c>
    </row>
    <row r="578" ht="45.0" customHeight="true">
      <c r="A578" t="s" s="4">
        <v>2027</v>
      </c>
      <c r="B578" t="s" s="4">
        <v>5796</v>
      </c>
      <c r="C578" t="s" s="4">
        <v>5183</v>
      </c>
      <c r="D578" t="s" s="4">
        <v>1579</v>
      </c>
      <c r="E578" t="s" s="4">
        <v>1579</v>
      </c>
      <c r="F578" t="s" s="4">
        <v>3983</v>
      </c>
      <c r="G578" t="s" s="4">
        <v>5185</v>
      </c>
    </row>
    <row r="579" ht="45.0" customHeight="true">
      <c r="A579" t="s" s="4">
        <v>2029</v>
      </c>
      <c r="B579" t="s" s="4">
        <v>5797</v>
      </c>
      <c r="C579" t="s" s="4">
        <v>5183</v>
      </c>
      <c r="D579" t="s" s="4">
        <v>1579</v>
      </c>
      <c r="E579" t="s" s="4">
        <v>1579</v>
      </c>
      <c r="F579" t="s" s="4">
        <v>3983</v>
      </c>
      <c r="G579" t="s" s="4">
        <v>5185</v>
      </c>
    </row>
    <row r="580" ht="45.0" customHeight="true">
      <c r="A580" t="s" s="4">
        <v>2032</v>
      </c>
      <c r="B580" t="s" s="4">
        <v>5798</v>
      </c>
      <c r="C580" t="s" s="4">
        <v>5183</v>
      </c>
      <c r="D580" t="s" s="4">
        <v>1579</v>
      </c>
      <c r="E580" t="s" s="4">
        <v>1579</v>
      </c>
      <c r="F580" t="s" s="4">
        <v>3983</v>
      </c>
      <c r="G580" t="s" s="4">
        <v>5185</v>
      </c>
    </row>
    <row r="581" ht="45.0" customHeight="true">
      <c r="A581" t="s" s="4">
        <v>2035</v>
      </c>
      <c r="B581" t="s" s="4">
        <v>5799</v>
      </c>
      <c r="C581" t="s" s="4">
        <v>5183</v>
      </c>
      <c r="D581" t="s" s="4">
        <v>1579</v>
      </c>
      <c r="E581" t="s" s="4">
        <v>1579</v>
      </c>
      <c r="F581" t="s" s="4">
        <v>3983</v>
      </c>
      <c r="G581" t="s" s="4">
        <v>5185</v>
      </c>
    </row>
    <row r="582" ht="45.0" customHeight="true">
      <c r="A582" t="s" s="4">
        <v>2038</v>
      </c>
      <c r="B582" t="s" s="4">
        <v>5800</v>
      </c>
      <c r="C582" t="s" s="4">
        <v>5183</v>
      </c>
      <c r="D582" t="s" s="4">
        <v>1579</v>
      </c>
      <c r="E582" t="s" s="4">
        <v>1579</v>
      </c>
      <c r="F582" t="s" s="4">
        <v>3983</v>
      </c>
      <c r="G582" t="s" s="4">
        <v>5185</v>
      </c>
    </row>
    <row r="583" ht="45.0" customHeight="true">
      <c r="A583" t="s" s="4">
        <v>2041</v>
      </c>
      <c r="B583" t="s" s="4">
        <v>5801</v>
      </c>
      <c r="C583" t="s" s="4">
        <v>5183</v>
      </c>
      <c r="D583" t="s" s="4">
        <v>1579</v>
      </c>
      <c r="E583" t="s" s="4">
        <v>1579</v>
      </c>
      <c r="F583" t="s" s="4">
        <v>3983</v>
      </c>
      <c r="G583" t="s" s="4">
        <v>5185</v>
      </c>
    </row>
    <row r="584" ht="45.0" customHeight="true">
      <c r="A584" t="s" s="4">
        <v>2045</v>
      </c>
      <c r="B584" t="s" s="4">
        <v>5802</v>
      </c>
      <c r="C584" t="s" s="4">
        <v>5183</v>
      </c>
      <c r="D584" t="s" s="4">
        <v>1579</v>
      </c>
      <c r="E584" t="s" s="4">
        <v>1579</v>
      </c>
      <c r="F584" t="s" s="4">
        <v>3983</v>
      </c>
      <c r="G584" t="s" s="4">
        <v>5185</v>
      </c>
    </row>
    <row r="585" ht="45.0" customHeight="true">
      <c r="A585" t="s" s="4">
        <v>2047</v>
      </c>
      <c r="B585" t="s" s="4">
        <v>5803</v>
      </c>
      <c r="C585" t="s" s="4">
        <v>5183</v>
      </c>
      <c r="D585" t="s" s="4">
        <v>1579</v>
      </c>
      <c r="E585" t="s" s="4">
        <v>1579</v>
      </c>
      <c r="F585" t="s" s="4">
        <v>3983</v>
      </c>
      <c r="G585" t="s" s="4">
        <v>5185</v>
      </c>
    </row>
    <row r="586" ht="45.0" customHeight="true">
      <c r="A586" t="s" s="4">
        <v>2049</v>
      </c>
      <c r="B586" t="s" s="4">
        <v>5804</v>
      </c>
      <c r="C586" t="s" s="4">
        <v>5183</v>
      </c>
      <c r="D586" t="s" s="4">
        <v>1579</v>
      </c>
      <c r="E586" t="s" s="4">
        <v>1579</v>
      </c>
      <c r="F586" t="s" s="4">
        <v>3983</v>
      </c>
      <c r="G586" t="s" s="4">
        <v>5185</v>
      </c>
    </row>
    <row r="587" ht="45.0" customHeight="true">
      <c r="A587" t="s" s="4">
        <v>2051</v>
      </c>
      <c r="B587" t="s" s="4">
        <v>5805</v>
      </c>
      <c r="C587" t="s" s="4">
        <v>5183</v>
      </c>
      <c r="D587" t="s" s="4">
        <v>1579</v>
      </c>
      <c r="E587" t="s" s="4">
        <v>1579</v>
      </c>
      <c r="F587" t="s" s="4">
        <v>3983</v>
      </c>
      <c r="G587" t="s" s="4">
        <v>5185</v>
      </c>
    </row>
    <row r="588" ht="45.0" customHeight="true">
      <c r="A588" t="s" s="4">
        <v>2055</v>
      </c>
      <c r="B588" t="s" s="4">
        <v>5806</v>
      </c>
      <c r="C588" t="s" s="4">
        <v>5183</v>
      </c>
      <c r="D588" t="s" s="4">
        <v>1579</v>
      </c>
      <c r="E588" t="s" s="4">
        <v>1579</v>
      </c>
      <c r="F588" t="s" s="4">
        <v>3983</v>
      </c>
      <c r="G588" t="s" s="4">
        <v>5185</v>
      </c>
    </row>
    <row r="589" ht="45.0" customHeight="true">
      <c r="A589" t="s" s="4">
        <v>2058</v>
      </c>
      <c r="B589" t="s" s="4">
        <v>5807</v>
      </c>
      <c r="C589" t="s" s="4">
        <v>5183</v>
      </c>
      <c r="D589" t="s" s="4">
        <v>1579</v>
      </c>
      <c r="E589" t="s" s="4">
        <v>1579</v>
      </c>
      <c r="F589" t="s" s="4">
        <v>3983</v>
      </c>
      <c r="G589" t="s" s="4">
        <v>5185</v>
      </c>
    </row>
    <row r="590" ht="45.0" customHeight="true">
      <c r="A590" t="s" s="4">
        <v>2060</v>
      </c>
      <c r="B590" t="s" s="4">
        <v>5808</v>
      </c>
      <c r="C590" t="s" s="4">
        <v>5183</v>
      </c>
      <c r="D590" t="s" s="4">
        <v>1579</v>
      </c>
      <c r="E590" t="s" s="4">
        <v>1579</v>
      </c>
      <c r="F590" t="s" s="4">
        <v>3983</v>
      </c>
      <c r="G590" t="s" s="4">
        <v>5185</v>
      </c>
    </row>
    <row r="591" ht="45.0" customHeight="true">
      <c r="A591" t="s" s="4">
        <v>2062</v>
      </c>
      <c r="B591" t="s" s="4">
        <v>5809</v>
      </c>
      <c r="C591" t="s" s="4">
        <v>5183</v>
      </c>
      <c r="D591" t="s" s="4">
        <v>1579</v>
      </c>
      <c r="E591" t="s" s="4">
        <v>1579</v>
      </c>
      <c r="F591" t="s" s="4">
        <v>3983</v>
      </c>
      <c r="G591" t="s" s="4">
        <v>5185</v>
      </c>
    </row>
    <row r="592" ht="45.0" customHeight="true">
      <c r="A592" t="s" s="4">
        <v>2067</v>
      </c>
      <c r="B592" t="s" s="4">
        <v>5810</v>
      </c>
      <c r="C592" t="s" s="4">
        <v>5183</v>
      </c>
      <c r="D592" t="s" s="4">
        <v>1579</v>
      </c>
      <c r="E592" t="s" s="4">
        <v>1579</v>
      </c>
      <c r="F592" t="s" s="4">
        <v>3983</v>
      </c>
      <c r="G592" t="s" s="4">
        <v>5185</v>
      </c>
    </row>
    <row r="593" ht="45.0" customHeight="true">
      <c r="A593" t="s" s="4">
        <v>2069</v>
      </c>
      <c r="B593" t="s" s="4">
        <v>5811</v>
      </c>
      <c r="C593" t="s" s="4">
        <v>5183</v>
      </c>
      <c r="D593" t="s" s="4">
        <v>1579</v>
      </c>
      <c r="E593" t="s" s="4">
        <v>1579</v>
      </c>
      <c r="F593" t="s" s="4">
        <v>3983</v>
      </c>
      <c r="G593" t="s" s="4">
        <v>5185</v>
      </c>
    </row>
    <row r="594" ht="45.0" customHeight="true">
      <c r="A594" t="s" s="4">
        <v>2071</v>
      </c>
      <c r="B594" t="s" s="4">
        <v>5812</v>
      </c>
      <c r="C594" t="s" s="4">
        <v>5183</v>
      </c>
      <c r="D594" t="s" s="4">
        <v>1579</v>
      </c>
      <c r="E594" t="s" s="4">
        <v>1579</v>
      </c>
      <c r="F594" t="s" s="4">
        <v>3983</v>
      </c>
      <c r="G594" t="s" s="4">
        <v>5185</v>
      </c>
    </row>
    <row r="595" ht="45.0" customHeight="true">
      <c r="A595" t="s" s="4">
        <v>2073</v>
      </c>
      <c r="B595" t="s" s="4">
        <v>5813</v>
      </c>
      <c r="C595" t="s" s="4">
        <v>5183</v>
      </c>
      <c r="D595" t="s" s="4">
        <v>1579</v>
      </c>
      <c r="E595" t="s" s="4">
        <v>1579</v>
      </c>
      <c r="F595" t="s" s="4">
        <v>3983</v>
      </c>
      <c r="G595" t="s" s="4">
        <v>5185</v>
      </c>
    </row>
    <row r="596" ht="45.0" customHeight="true">
      <c r="A596" t="s" s="4">
        <v>2077</v>
      </c>
      <c r="B596" t="s" s="4">
        <v>5814</v>
      </c>
      <c r="C596" t="s" s="4">
        <v>5183</v>
      </c>
      <c r="D596" t="s" s="4">
        <v>1579</v>
      </c>
      <c r="E596" t="s" s="4">
        <v>1579</v>
      </c>
      <c r="F596" t="s" s="4">
        <v>3983</v>
      </c>
      <c r="G596" t="s" s="4">
        <v>5185</v>
      </c>
    </row>
    <row r="597" ht="45.0" customHeight="true">
      <c r="A597" t="s" s="4">
        <v>2081</v>
      </c>
      <c r="B597" t="s" s="4">
        <v>5815</v>
      </c>
      <c r="C597" t="s" s="4">
        <v>5183</v>
      </c>
      <c r="D597" t="s" s="4">
        <v>1579</v>
      </c>
      <c r="E597" t="s" s="4">
        <v>1579</v>
      </c>
      <c r="F597" t="s" s="4">
        <v>3983</v>
      </c>
      <c r="G597" t="s" s="4">
        <v>5185</v>
      </c>
    </row>
    <row r="598" ht="45.0" customHeight="true">
      <c r="A598" t="s" s="4">
        <v>2085</v>
      </c>
      <c r="B598" t="s" s="4">
        <v>5816</v>
      </c>
      <c r="C598" t="s" s="4">
        <v>5183</v>
      </c>
      <c r="D598" t="s" s="4">
        <v>1579</v>
      </c>
      <c r="E598" t="s" s="4">
        <v>1579</v>
      </c>
      <c r="F598" t="s" s="4">
        <v>3983</v>
      </c>
      <c r="G598" t="s" s="4">
        <v>5185</v>
      </c>
    </row>
    <row r="599" ht="45.0" customHeight="true">
      <c r="A599" t="s" s="4">
        <v>2088</v>
      </c>
      <c r="B599" t="s" s="4">
        <v>5817</v>
      </c>
      <c r="C599" t="s" s="4">
        <v>5183</v>
      </c>
      <c r="D599" t="s" s="4">
        <v>1579</v>
      </c>
      <c r="E599" t="s" s="4">
        <v>1579</v>
      </c>
      <c r="F599" t="s" s="4">
        <v>3983</v>
      </c>
      <c r="G599" t="s" s="4">
        <v>5185</v>
      </c>
    </row>
    <row r="600" ht="45.0" customHeight="true">
      <c r="A600" t="s" s="4">
        <v>2090</v>
      </c>
      <c r="B600" t="s" s="4">
        <v>5818</v>
      </c>
      <c r="C600" t="s" s="4">
        <v>5183</v>
      </c>
      <c r="D600" t="s" s="4">
        <v>1579</v>
      </c>
      <c r="E600" t="s" s="4">
        <v>1579</v>
      </c>
      <c r="F600" t="s" s="4">
        <v>3983</v>
      </c>
      <c r="G600" t="s" s="4">
        <v>5185</v>
      </c>
    </row>
    <row r="601" ht="45.0" customHeight="true">
      <c r="A601" t="s" s="4">
        <v>2093</v>
      </c>
      <c r="B601" t="s" s="4">
        <v>5819</v>
      </c>
      <c r="C601" t="s" s="4">
        <v>5183</v>
      </c>
      <c r="D601" t="s" s="4">
        <v>1579</v>
      </c>
      <c r="E601" t="s" s="4">
        <v>1579</v>
      </c>
      <c r="F601" t="s" s="4">
        <v>3983</v>
      </c>
      <c r="G601" t="s" s="4">
        <v>5185</v>
      </c>
    </row>
    <row r="602" ht="45.0" customHeight="true">
      <c r="A602" t="s" s="4">
        <v>2096</v>
      </c>
      <c r="B602" t="s" s="4">
        <v>5820</v>
      </c>
      <c r="C602" t="s" s="4">
        <v>5183</v>
      </c>
      <c r="D602" t="s" s="4">
        <v>1579</v>
      </c>
      <c r="E602" t="s" s="4">
        <v>1579</v>
      </c>
      <c r="F602" t="s" s="4">
        <v>3983</v>
      </c>
      <c r="G602" t="s" s="4">
        <v>5185</v>
      </c>
    </row>
    <row r="603" ht="45.0" customHeight="true">
      <c r="A603" t="s" s="4">
        <v>2098</v>
      </c>
      <c r="B603" t="s" s="4">
        <v>5821</v>
      </c>
      <c r="C603" t="s" s="4">
        <v>5183</v>
      </c>
      <c r="D603" t="s" s="4">
        <v>1579</v>
      </c>
      <c r="E603" t="s" s="4">
        <v>1579</v>
      </c>
      <c r="F603" t="s" s="4">
        <v>3983</v>
      </c>
      <c r="G603" t="s" s="4">
        <v>5185</v>
      </c>
    </row>
    <row r="604" ht="45.0" customHeight="true">
      <c r="A604" t="s" s="4">
        <v>2100</v>
      </c>
      <c r="B604" t="s" s="4">
        <v>5822</v>
      </c>
      <c r="C604" t="s" s="4">
        <v>5183</v>
      </c>
      <c r="D604" t="s" s="4">
        <v>1579</v>
      </c>
      <c r="E604" t="s" s="4">
        <v>1579</v>
      </c>
      <c r="F604" t="s" s="4">
        <v>3983</v>
      </c>
      <c r="G604" t="s" s="4">
        <v>5185</v>
      </c>
    </row>
    <row r="605" ht="45.0" customHeight="true">
      <c r="A605" t="s" s="4">
        <v>2102</v>
      </c>
      <c r="B605" t="s" s="4">
        <v>5823</v>
      </c>
      <c r="C605" t="s" s="4">
        <v>5183</v>
      </c>
      <c r="D605" t="s" s="4">
        <v>1579</v>
      </c>
      <c r="E605" t="s" s="4">
        <v>1579</v>
      </c>
      <c r="F605" t="s" s="4">
        <v>3983</v>
      </c>
      <c r="G605" t="s" s="4">
        <v>5185</v>
      </c>
    </row>
    <row r="606" ht="45.0" customHeight="true">
      <c r="A606" t="s" s="4">
        <v>2104</v>
      </c>
      <c r="B606" t="s" s="4">
        <v>5824</v>
      </c>
      <c r="C606" t="s" s="4">
        <v>5183</v>
      </c>
      <c r="D606" t="s" s="4">
        <v>1579</v>
      </c>
      <c r="E606" t="s" s="4">
        <v>1579</v>
      </c>
      <c r="F606" t="s" s="4">
        <v>3983</v>
      </c>
      <c r="G606" t="s" s="4">
        <v>5185</v>
      </c>
    </row>
    <row r="607" ht="45.0" customHeight="true">
      <c r="A607" t="s" s="4">
        <v>2106</v>
      </c>
      <c r="B607" t="s" s="4">
        <v>5825</v>
      </c>
      <c r="C607" t="s" s="4">
        <v>5183</v>
      </c>
      <c r="D607" t="s" s="4">
        <v>1579</v>
      </c>
      <c r="E607" t="s" s="4">
        <v>1579</v>
      </c>
      <c r="F607" t="s" s="4">
        <v>3983</v>
      </c>
      <c r="G607" t="s" s="4">
        <v>5185</v>
      </c>
    </row>
    <row r="608" ht="45.0" customHeight="true">
      <c r="A608" t="s" s="4">
        <v>2108</v>
      </c>
      <c r="B608" t="s" s="4">
        <v>5826</v>
      </c>
      <c r="C608" t="s" s="4">
        <v>5183</v>
      </c>
      <c r="D608" t="s" s="4">
        <v>1579</v>
      </c>
      <c r="E608" t="s" s="4">
        <v>1579</v>
      </c>
      <c r="F608" t="s" s="4">
        <v>3983</v>
      </c>
      <c r="G608" t="s" s="4">
        <v>5185</v>
      </c>
    </row>
    <row r="609" ht="45.0" customHeight="true">
      <c r="A609" t="s" s="4">
        <v>2110</v>
      </c>
      <c r="B609" t="s" s="4">
        <v>5827</v>
      </c>
      <c r="C609" t="s" s="4">
        <v>5183</v>
      </c>
      <c r="D609" t="s" s="4">
        <v>1579</v>
      </c>
      <c r="E609" t="s" s="4">
        <v>1579</v>
      </c>
      <c r="F609" t="s" s="4">
        <v>3983</v>
      </c>
      <c r="G609" t="s" s="4">
        <v>5185</v>
      </c>
    </row>
    <row r="610" ht="45.0" customHeight="true">
      <c r="A610" t="s" s="4">
        <v>2114</v>
      </c>
      <c r="B610" t="s" s="4">
        <v>5828</v>
      </c>
      <c r="C610" t="s" s="4">
        <v>5183</v>
      </c>
      <c r="D610" t="s" s="4">
        <v>1579</v>
      </c>
      <c r="E610" t="s" s="4">
        <v>1579</v>
      </c>
      <c r="F610" t="s" s="4">
        <v>3983</v>
      </c>
      <c r="G610" t="s" s="4">
        <v>5185</v>
      </c>
    </row>
    <row r="611" ht="45.0" customHeight="true">
      <c r="A611" t="s" s="4">
        <v>2116</v>
      </c>
      <c r="B611" t="s" s="4">
        <v>5829</v>
      </c>
      <c r="C611" t="s" s="4">
        <v>5183</v>
      </c>
      <c r="D611" t="s" s="4">
        <v>1579</v>
      </c>
      <c r="E611" t="s" s="4">
        <v>1579</v>
      </c>
      <c r="F611" t="s" s="4">
        <v>3983</v>
      </c>
      <c r="G611" t="s" s="4">
        <v>5185</v>
      </c>
    </row>
    <row r="612" ht="45.0" customHeight="true">
      <c r="A612" t="s" s="4">
        <v>2118</v>
      </c>
      <c r="B612" t="s" s="4">
        <v>5830</v>
      </c>
      <c r="C612" t="s" s="4">
        <v>5183</v>
      </c>
      <c r="D612" t="s" s="4">
        <v>1579</v>
      </c>
      <c r="E612" t="s" s="4">
        <v>1579</v>
      </c>
      <c r="F612" t="s" s="4">
        <v>3983</v>
      </c>
      <c r="G612" t="s" s="4">
        <v>5185</v>
      </c>
    </row>
    <row r="613" ht="45.0" customHeight="true">
      <c r="A613" t="s" s="4">
        <v>2121</v>
      </c>
      <c r="B613" t="s" s="4">
        <v>5831</v>
      </c>
      <c r="C613" t="s" s="4">
        <v>5183</v>
      </c>
      <c r="D613" t="s" s="4">
        <v>1579</v>
      </c>
      <c r="E613" t="s" s="4">
        <v>1579</v>
      </c>
      <c r="F613" t="s" s="4">
        <v>3983</v>
      </c>
      <c r="G613" t="s" s="4">
        <v>5185</v>
      </c>
    </row>
    <row r="614" ht="45.0" customHeight="true">
      <c r="A614" t="s" s="4">
        <v>2125</v>
      </c>
      <c r="B614" t="s" s="4">
        <v>5832</v>
      </c>
      <c r="C614" t="s" s="4">
        <v>5183</v>
      </c>
      <c r="D614" t="s" s="4">
        <v>1579</v>
      </c>
      <c r="E614" t="s" s="4">
        <v>1579</v>
      </c>
      <c r="F614" t="s" s="4">
        <v>3983</v>
      </c>
      <c r="G614" t="s" s="4">
        <v>5185</v>
      </c>
    </row>
    <row r="615" ht="45.0" customHeight="true">
      <c r="A615" t="s" s="4">
        <v>2128</v>
      </c>
      <c r="B615" t="s" s="4">
        <v>5833</v>
      </c>
      <c r="C615" t="s" s="4">
        <v>5183</v>
      </c>
      <c r="D615" t="s" s="4">
        <v>1579</v>
      </c>
      <c r="E615" t="s" s="4">
        <v>1579</v>
      </c>
      <c r="F615" t="s" s="4">
        <v>3983</v>
      </c>
      <c r="G615" t="s" s="4">
        <v>5185</v>
      </c>
    </row>
    <row r="616" ht="45.0" customHeight="true">
      <c r="A616" t="s" s="4">
        <v>2131</v>
      </c>
      <c r="B616" t="s" s="4">
        <v>5834</v>
      </c>
      <c r="C616" t="s" s="4">
        <v>5183</v>
      </c>
      <c r="D616" t="s" s="4">
        <v>1579</v>
      </c>
      <c r="E616" t="s" s="4">
        <v>1579</v>
      </c>
      <c r="F616" t="s" s="4">
        <v>3983</v>
      </c>
      <c r="G616" t="s" s="4">
        <v>5185</v>
      </c>
    </row>
    <row r="617" ht="45.0" customHeight="true">
      <c r="A617" t="s" s="4">
        <v>2135</v>
      </c>
      <c r="B617" t="s" s="4">
        <v>5835</v>
      </c>
      <c r="C617" t="s" s="4">
        <v>5183</v>
      </c>
      <c r="D617" t="s" s="4">
        <v>1579</v>
      </c>
      <c r="E617" t="s" s="4">
        <v>1579</v>
      </c>
      <c r="F617" t="s" s="4">
        <v>3983</v>
      </c>
      <c r="G617" t="s" s="4">
        <v>5185</v>
      </c>
    </row>
    <row r="618" ht="45.0" customHeight="true">
      <c r="A618" t="s" s="4">
        <v>2137</v>
      </c>
      <c r="B618" t="s" s="4">
        <v>5836</v>
      </c>
      <c r="C618" t="s" s="4">
        <v>5183</v>
      </c>
      <c r="D618" t="s" s="4">
        <v>1579</v>
      </c>
      <c r="E618" t="s" s="4">
        <v>1579</v>
      </c>
      <c r="F618" t="s" s="4">
        <v>3983</v>
      </c>
      <c r="G618" t="s" s="4">
        <v>5185</v>
      </c>
    </row>
    <row r="619" ht="45.0" customHeight="true">
      <c r="A619" t="s" s="4">
        <v>2139</v>
      </c>
      <c r="B619" t="s" s="4">
        <v>5837</v>
      </c>
      <c r="C619" t="s" s="4">
        <v>5183</v>
      </c>
      <c r="D619" t="s" s="4">
        <v>1579</v>
      </c>
      <c r="E619" t="s" s="4">
        <v>1579</v>
      </c>
      <c r="F619" t="s" s="4">
        <v>3983</v>
      </c>
      <c r="G619" t="s" s="4">
        <v>5185</v>
      </c>
    </row>
    <row r="620" ht="45.0" customHeight="true">
      <c r="A620" t="s" s="4">
        <v>2141</v>
      </c>
      <c r="B620" t="s" s="4">
        <v>5838</v>
      </c>
      <c r="C620" t="s" s="4">
        <v>5183</v>
      </c>
      <c r="D620" t="s" s="4">
        <v>1579</v>
      </c>
      <c r="E620" t="s" s="4">
        <v>1579</v>
      </c>
      <c r="F620" t="s" s="4">
        <v>3983</v>
      </c>
      <c r="G620" t="s" s="4">
        <v>5185</v>
      </c>
    </row>
    <row r="621" ht="45.0" customHeight="true">
      <c r="A621" t="s" s="4">
        <v>2143</v>
      </c>
      <c r="B621" t="s" s="4">
        <v>5839</v>
      </c>
      <c r="C621" t="s" s="4">
        <v>5183</v>
      </c>
      <c r="D621" t="s" s="4">
        <v>1579</v>
      </c>
      <c r="E621" t="s" s="4">
        <v>1579</v>
      </c>
      <c r="F621" t="s" s="4">
        <v>3983</v>
      </c>
      <c r="G621" t="s" s="4">
        <v>5185</v>
      </c>
    </row>
    <row r="622" ht="45.0" customHeight="true">
      <c r="A622" t="s" s="4">
        <v>2147</v>
      </c>
      <c r="B622" t="s" s="4">
        <v>5840</v>
      </c>
      <c r="C622" t="s" s="4">
        <v>5183</v>
      </c>
      <c r="D622" t="s" s="4">
        <v>1579</v>
      </c>
      <c r="E622" t="s" s="4">
        <v>1579</v>
      </c>
      <c r="F622" t="s" s="4">
        <v>3983</v>
      </c>
      <c r="G622" t="s" s="4">
        <v>5185</v>
      </c>
    </row>
    <row r="623" ht="45.0" customHeight="true">
      <c r="A623" t="s" s="4">
        <v>2149</v>
      </c>
      <c r="B623" t="s" s="4">
        <v>5841</v>
      </c>
      <c r="C623" t="s" s="4">
        <v>5183</v>
      </c>
      <c r="D623" t="s" s="4">
        <v>1579</v>
      </c>
      <c r="E623" t="s" s="4">
        <v>1579</v>
      </c>
      <c r="F623" t="s" s="4">
        <v>3983</v>
      </c>
      <c r="G623" t="s" s="4">
        <v>5185</v>
      </c>
    </row>
    <row r="624" ht="45.0" customHeight="true">
      <c r="A624" t="s" s="4">
        <v>2151</v>
      </c>
      <c r="B624" t="s" s="4">
        <v>5842</v>
      </c>
      <c r="C624" t="s" s="4">
        <v>5183</v>
      </c>
      <c r="D624" t="s" s="4">
        <v>1579</v>
      </c>
      <c r="E624" t="s" s="4">
        <v>1579</v>
      </c>
      <c r="F624" t="s" s="4">
        <v>3983</v>
      </c>
      <c r="G624" t="s" s="4">
        <v>5185</v>
      </c>
    </row>
    <row r="625" ht="45.0" customHeight="true">
      <c r="A625" t="s" s="4">
        <v>2153</v>
      </c>
      <c r="B625" t="s" s="4">
        <v>5843</v>
      </c>
      <c r="C625" t="s" s="4">
        <v>5183</v>
      </c>
      <c r="D625" t="s" s="4">
        <v>1579</v>
      </c>
      <c r="E625" t="s" s="4">
        <v>1579</v>
      </c>
      <c r="F625" t="s" s="4">
        <v>3983</v>
      </c>
      <c r="G625" t="s" s="4">
        <v>5185</v>
      </c>
    </row>
    <row r="626" ht="45.0" customHeight="true">
      <c r="A626" t="s" s="4">
        <v>2155</v>
      </c>
      <c r="B626" t="s" s="4">
        <v>5844</v>
      </c>
      <c r="C626" t="s" s="4">
        <v>5183</v>
      </c>
      <c r="D626" t="s" s="4">
        <v>1579</v>
      </c>
      <c r="E626" t="s" s="4">
        <v>1579</v>
      </c>
      <c r="F626" t="s" s="4">
        <v>3983</v>
      </c>
      <c r="G626" t="s" s="4">
        <v>5185</v>
      </c>
    </row>
    <row r="627" ht="45.0" customHeight="true">
      <c r="A627" t="s" s="4">
        <v>2157</v>
      </c>
      <c r="B627" t="s" s="4">
        <v>5845</v>
      </c>
      <c r="C627" t="s" s="4">
        <v>5183</v>
      </c>
      <c r="D627" t="s" s="4">
        <v>1579</v>
      </c>
      <c r="E627" t="s" s="4">
        <v>1579</v>
      </c>
      <c r="F627" t="s" s="4">
        <v>3983</v>
      </c>
      <c r="G627" t="s" s="4">
        <v>5185</v>
      </c>
    </row>
    <row r="628" ht="45.0" customHeight="true">
      <c r="A628" t="s" s="4">
        <v>2160</v>
      </c>
      <c r="B628" t="s" s="4">
        <v>5846</v>
      </c>
      <c r="C628" t="s" s="4">
        <v>5183</v>
      </c>
      <c r="D628" t="s" s="4">
        <v>1579</v>
      </c>
      <c r="E628" t="s" s="4">
        <v>1579</v>
      </c>
      <c r="F628" t="s" s="4">
        <v>3983</v>
      </c>
      <c r="G628" t="s" s="4">
        <v>5185</v>
      </c>
    </row>
    <row r="629" ht="45.0" customHeight="true">
      <c r="A629" t="s" s="4">
        <v>2163</v>
      </c>
      <c r="B629" t="s" s="4">
        <v>5847</v>
      </c>
      <c r="C629" t="s" s="4">
        <v>5183</v>
      </c>
      <c r="D629" t="s" s="4">
        <v>1579</v>
      </c>
      <c r="E629" t="s" s="4">
        <v>1579</v>
      </c>
      <c r="F629" t="s" s="4">
        <v>3983</v>
      </c>
      <c r="G629" t="s" s="4">
        <v>5185</v>
      </c>
    </row>
    <row r="630" ht="45.0" customHeight="true">
      <c r="A630" t="s" s="4">
        <v>2166</v>
      </c>
      <c r="B630" t="s" s="4">
        <v>5848</v>
      </c>
      <c r="C630" t="s" s="4">
        <v>5183</v>
      </c>
      <c r="D630" t="s" s="4">
        <v>1579</v>
      </c>
      <c r="E630" t="s" s="4">
        <v>1579</v>
      </c>
      <c r="F630" t="s" s="4">
        <v>3983</v>
      </c>
      <c r="G630" t="s" s="4">
        <v>5185</v>
      </c>
    </row>
    <row r="631" ht="45.0" customHeight="true">
      <c r="A631" t="s" s="4">
        <v>2169</v>
      </c>
      <c r="B631" t="s" s="4">
        <v>5849</v>
      </c>
      <c r="C631" t="s" s="4">
        <v>5183</v>
      </c>
      <c r="D631" t="s" s="4">
        <v>1579</v>
      </c>
      <c r="E631" t="s" s="4">
        <v>1579</v>
      </c>
      <c r="F631" t="s" s="4">
        <v>3983</v>
      </c>
      <c r="G631" t="s" s="4">
        <v>5185</v>
      </c>
    </row>
    <row r="632" ht="45.0" customHeight="true">
      <c r="A632" t="s" s="4">
        <v>2172</v>
      </c>
      <c r="B632" t="s" s="4">
        <v>5850</v>
      </c>
      <c r="C632" t="s" s="4">
        <v>5183</v>
      </c>
      <c r="D632" t="s" s="4">
        <v>1579</v>
      </c>
      <c r="E632" t="s" s="4">
        <v>1579</v>
      </c>
      <c r="F632" t="s" s="4">
        <v>3983</v>
      </c>
      <c r="G632" t="s" s="4">
        <v>5185</v>
      </c>
    </row>
    <row r="633" ht="45.0" customHeight="true">
      <c r="A633" t="s" s="4">
        <v>2174</v>
      </c>
      <c r="B633" t="s" s="4">
        <v>5851</v>
      </c>
      <c r="C633" t="s" s="4">
        <v>5183</v>
      </c>
      <c r="D633" t="s" s="4">
        <v>1579</v>
      </c>
      <c r="E633" t="s" s="4">
        <v>1579</v>
      </c>
      <c r="F633" t="s" s="4">
        <v>3983</v>
      </c>
      <c r="G633" t="s" s="4">
        <v>5185</v>
      </c>
    </row>
    <row r="634" ht="45.0" customHeight="true">
      <c r="A634" t="s" s="4">
        <v>2176</v>
      </c>
      <c r="B634" t="s" s="4">
        <v>5852</v>
      </c>
      <c r="C634" t="s" s="4">
        <v>5183</v>
      </c>
      <c r="D634" t="s" s="4">
        <v>1579</v>
      </c>
      <c r="E634" t="s" s="4">
        <v>1579</v>
      </c>
      <c r="F634" t="s" s="4">
        <v>3983</v>
      </c>
      <c r="G634" t="s" s="4">
        <v>5185</v>
      </c>
    </row>
    <row r="635" ht="45.0" customHeight="true">
      <c r="A635" t="s" s="4">
        <v>2178</v>
      </c>
      <c r="B635" t="s" s="4">
        <v>5853</v>
      </c>
      <c r="C635" t="s" s="4">
        <v>5183</v>
      </c>
      <c r="D635" t="s" s="4">
        <v>1579</v>
      </c>
      <c r="E635" t="s" s="4">
        <v>1579</v>
      </c>
      <c r="F635" t="s" s="4">
        <v>3983</v>
      </c>
      <c r="G635" t="s" s="4">
        <v>5185</v>
      </c>
    </row>
    <row r="636" ht="45.0" customHeight="true">
      <c r="A636" t="s" s="4">
        <v>2181</v>
      </c>
      <c r="B636" t="s" s="4">
        <v>5854</v>
      </c>
      <c r="C636" t="s" s="4">
        <v>5183</v>
      </c>
      <c r="D636" t="s" s="4">
        <v>1579</v>
      </c>
      <c r="E636" t="s" s="4">
        <v>1579</v>
      </c>
      <c r="F636" t="s" s="4">
        <v>3983</v>
      </c>
      <c r="G636" t="s" s="4">
        <v>5185</v>
      </c>
    </row>
    <row r="637" ht="45.0" customHeight="true">
      <c r="A637" t="s" s="4">
        <v>2183</v>
      </c>
      <c r="B637" t="s" s="4">
        <v>5855</v>
      </c>
      <c r="C637" t="s" s="4">
        <v>5183</v>
      </c>
      <c r="D637" t="s" s="4">
        <v>1579</v>
      </c>
      <c r="E637" t="s" s="4">
        <v>1579</v>
      </c>
      <c r="F637" t="s" s="4">
        <v>3983</v>
      </c>
      <c r="G637" t="s" s="4">
        <v>5185</v>
      </c>
    </row>
    <row r="638" ht="45.0" customHeight="true">
      <c r="A638" t="s" s="4">
        <v>2185</v>
      </c>
      <c r="B638" t="s" s="4">
        <v>5856</v>
      </c>
      <c r="C638" t="s" s="4">
        <v>5183</v>
      </c>
      <c r="D638" t="s" s="4">
        <v>1579</v>
      </c>
      <c r="E638" t="s" s="4">
        <v>1579</v>
      </c>
      <c r="F638" t="s" s="4">
        <v>3983</v>
      </c>
      <c r="G638" t="s" s="4">
        <v>5185</v>
      </c>
    </row>
    <row r="639" ht="45.0" customHeight="true">
      <c r="A639" t="s" s="4">
        <v>2187</v>
      </c>
      <c r="B639" t="s" s="4">
        <v>5857</v>
      </c>
      <c r="C639" t="s" s="4">
        <v>5183</v>
      </c>
      <c r="D639" t="s" s="4">
        <v>1579</v>
      </c>
      <c r="E639" t="s" s="4">
        <v>1579</v>
      </c>
      <c r="F639" t="s" s="4">
        <v>3983</v>
      </c>
      <c r="G639" t="s" s="4">
        <v>5185</v>
      </c>
    </row>
    <row r="640" ht="45.0" customHeight="true">
      <c r="A640" t="s" s="4">
        <v>2189</v>
      </c>
      <c r="B640" t="s" s="4">
        <v>5858</v>
      </c>
      <c r="C640" t="s" s="4">
        <v>5183</v>
      </c>
      <c r="D640" t="s" s="4">
        <v>1579</v>
      </c>
      <c r="E640" t="s" s="4">
        <v>1579</v>
      </c>
      <c r="F640" t="s" s="4">
        <v>3983</v>
      </c>
      <c r="G640" t="s" s="4">
        <v>5185</v>
      </c>
    </row>
    <row r="641" ht="45.0" customHeight="true">
      <c r="A641" t="s" s="4">
        <v>2191</v>
      </c>
      <c r="B641" t="s" s="4">
        <v>5859</v>
      </c>
      <c r="C641" t="s" s="4">
        <v>5183</v>
      </c>
      <c r="D641" t="s" s="4">
        <v>1579</v>
      </c>
      <c r="E641" t="s" s="4">
        <v>1579</v>
      </c>
      <c r="F641" t="s" s="4">
        <v>3983</v>
      </c>
      <c r="G641" t="s" s="4">
        <v>5185</v>
      </c>
    </row>
    <row r="642" ht="45.0" customHeight="true">
      <c r="A642" t="s" s="4">
        <v>2194</v>
      </c>
      <c r="B642" t="s" s="4">
        <v>5860</v>
      </c>
      <c r="C642" t="s" s="4">
        <v>5183</v>
      </c>
      <c r="D642" t="s" s="4">
        <v>1579</v>
      </c>
      <c r="E642" t="s" s="4">
        <v>1579</v>
      </c>
      <c r="F642" t="s" s="4">
        <v>3983</v>
      </c>
      <c r="G642" t="s" s="4">
        <v>5185</v>
      </c>
    </row>
    <row r="643" ht="45.0" customHeight="true">
      <c r="A643" t="s" s="4">
        <v>2197</v>
      </c>
      <c r="B643" t="s" s="4">
        <v>5861</v>
      </c>
      <c r="C643" t="s" s="4">
        <v>5183</v>
      </c>
      <c r="D643" t="s" s="4">
        <v>1579</v>
      </c>
      <c r="E643" t="s" s="4">
        <v>1579</v>
      </c>
      <c r="F643" t="s" s="4">
        <v>3983</v>
      </c>
      <c r="G643" t="s" s="4">
        <v>5185</v>
      </c>
    </row>
    <row r="644" ht="45.0" customHeight="true">
      <c r="A644" t="s" s="4">
        <v>2199</v>
      </c>
      <c r="B644" t="s" s="4">
        <v>5862</v>
      </c>
      <c r="C644" t="s" s="4">
        <v>5183</v>
      </c>
      <c r="D644" t="s" s="4">
        <v>1579</v>
      </c>
      <c r="E644" t="s" s="4">
        <v>1579</v>
      </c>
      <c r="F644" t="s" s="4">
        <v>3983</v>
      </c>
      <c r="G644" t="s" s="4">
        <v>5185</v>
      </c>
    </row>
    <row r="645" ht="45.0" customHeight="true">
      <c r="A645" t="s" s="4">
        <v>2202</v>
      </c>
      <c r="B645" t="s" s="4">
        <v>5863</v>
      </c>
      <c r="C645" t="s" s="4">
        <v>5183</v>
      </c>
      <c r="D645" t="s" s="4">
        <v>1579</v>
      </c>
      <c r="E645" t="s" s="4">
        <v>1579</v>
      </c>
      <c r="F645" t="s" s="4">
        <v>3983</v>
      </c>
      <c r="G645" t="s" s="4">
        <v>5185</v>
      </c>
    </row>
    <row r="646" ht="45.0" customHeight="true">
      <c r="A646" t="s" s="4">
        <v>2206</v>
      </c>
      <c r="B646" t="s" s="4">
        <v>5864</v>
      </c>
      <c r="C646" t="s" s="4">
        <v>5183</v>
      </c>
      <c r="D646" t="s" s="4">
        <v>1579</v>
      </c>
      <c r="E646" t="s" s="4">
        <v>1579</v>
      </c>
      <c r="F646" t="s" s="4">
        <v>3983</v>
      </c>
      <c r="G646" t="s" s="4">
        <v>5185</v>
      </c>
    </row>
    <row r="647" ht="45.0" customHeight="true">
      <c r="A647" t="s" s="4">
        <v>2209</v>
      </c>
      <c r="B647" t="s" s="4">
        <v>5865</v>
      </c>
      <c r="C647" t="s" s="4">
        <v>5183</v>
      </c>
      <c r="D647" t="s" s="4">
        <v>1579</v>
      </c>
      <c r="E647" t="s" s="4">
        <v>1579</v>
      </c>
      <c r="F647" t="s" s="4">
        <v>3983</v>
      </c>
      <c r="G647" t="s" s="4">
        <v>5185</v>
      </c>
    </row>
    <row r="648" ht="45.0" customHeight="true">
      <c r="A648" t="s" s="4">
        <v>2211</v>
      </c>
      <c r="B648" t="s" s="4">
        <v>5866</v>
      </c>
      <c r="C648" t="s" s="4">
        <v>5183</v>
      </c>
      <c r="D648" t="s" s="4">
        <v>1579</v>
      </c>
      <c r="E648" t="s" s="4">
        <v>1579</v>
      </c>
      <c r="F648" t="s" s="4">
        <v>3983</v>
      </c>
      <c r="G648" t="s" s="4">
        <v>5185</v>
      </c>
    </row>
    <row r="649" ht="45.0" customHeight="true">
      <c r="A649" t="s" s="4">
        <v>2214</v>
      </c>
      <c r="B649" t="s" s="4">
        <v>5867</v>
      </c>
      <c r="C649" t="s" s="4">
        <v>5183</v>
      </c>
      <c r="D649" t="s" s="4">
        <v>1579</v>
      </c>
      <c r="E649" t="s" s="4">
        <v>1579</v>
      </c>
      <c r="F649" t="s" s="4">
        <v>3983</v>
      </c>
      <c r="G649" t="s" s="4">
        <v>5185</v>
      </c>
    </row>
    <row r="650" ht="45.0" customHeight="true">
      <c r="A650" t="s" s="4">
        <v>2216</v>
      </c>
      <c r="B650" t="s" s="4">
        <v>5868</v>
      </c>
      <c r="C650" t="s" s="4">
        <v>5183</v>
      </c>
      <c r="D650" t="s" s="4">
        <v>1579</v>
      </c>
      <c r="E650" t="s" s="4">
        <v>1579</v>
      </c>
      <c r="F650" t="s" s="4">
        <v>3983</v>
      </c>
      <c r="G650" t="s" s="4">
        <v>5185</v>
      </c>
    </row>
    <row r="651" ht="45.0" customHeight="true">
      <c r="A651" t="s" s="4">
        <v>2218</v>
      </c>
      <c r="B651" t="s" s="4">
        <v>5869</v>
      </c>
      <c r="C651" t="s" s="4">
        <v>5183</v>
      </c>
      <c r="D651" t="s" s="4">
        <v>1579</v>
      </c>
      <c r="E651" t="s" s="4">
        <v>1579</v>
      </c>
      <c r="F651" t="s" s="4">
        <v>3983</v>
      </c>
      <c r="G651" t="s" s="4">
        <v>5185</v>
      </c>
    </row>
    <row r="652" ht="45.0" customHeight="true">
      <c r="A652" t="s" s="4">
        <v>2220</v>
      </c>
      <c r="B652" t="s" s="4">
        <v>5870</v>
      </c>
      <c r="C652" t="s" s="4">
        <v>5183</v>
      </c>
      <c r="D652" t="s" s="4">
        <v>1579</v>
      </c>
      <c r="E652" t="s" s="4">
        <v>1579</v>
      </c>
      <c r="F652" t="s" s="4">
        <v>3983</v>
      </c>
      <c r="G652" t="s" s="4">
        <v>5185</v>
      </c>
    </row>
    <row r="653" ht="45.0" customHeight="true">
      <c r="A653" t="s" s="4">
        <v>2222</v>
      </c>
      <c r="B653" t="s" s="4">
        <v>5871</v>
      </c>
      <c r="C653" t="s" s="4">
        <v>5183</v>
      </c>
      <c r="D653" t="s" s="4">
        <v>1579</v>
      </c>
      <c r="E653" t="s" s="4">
        <v>1579</v>
      </c>
      <c r="F653" t="s" s="4">
        <v>3983</v>
      </c>
      <c r="G653" t="s" s="4">
        <v>5185</v>
      </c>
    </row>
    <row r="654" ht="45.0" customHeight="true">
      <c r="A654" t="s" s="4">
        <v>2225</v>
      </c>
      <c r="B654" t="s" s="4">
        <v>5872</v>
      </c>
      <c r="C654" t="s" s="4">
        <v>5183</v>
      </c>
      <c r="D654" t="s" s="4">
        <v>1579</v>
      </c>
      <c r="E654" t="s" s="4">
        <v>1579</v>
      </c>
      <c r="F654" t="s" s="4">
        <v>3983</v>
      </c>
      <c r="G654" t="s" s="4">
        <v>5185</v>
      </c>
    </row>
    <row r="655" ht="45.0" customHeight="true">
      <c r="A655" t="s" s="4">
        <v>2227</v>
      </c>
      <c r="B655" t="s" s="4">
        <v>5873</v>
      </c>
      <c r="C655" t="s" s="4">
        <v>5183</v>
      </c>
      <c r="D655" t="s" s="4">
        <v>1579</v>
      </c>
      <c r="E655" t="s" s="4">
        <v>1579</v>
      </c>
      <c r="F655" t="s" s="4">
        <v>3983</v>
      </c>
      <c r="G655" t="s" s="4">
        <v>5185</v>
      </c>
    </row>
    <row r="656" ht="45.0" customHeight="true">
      <c r="A656" t="s" s="4">
        <v>2229</v>
      </c>
      <c r="B656" t="s" s="4">
        <v>5874</v>
      </c>
      <c r="C656" t="s" s="4">
        <v>5183</v>
      </c>
      <c r="D656" t="s" s="4">
        <v>1579</v>
      </c>
      <c r="E656" t="s" s="4">
        <v>1579</v>
      </c>
      <c r="F656" t="s" s="4">
        <v>3983</v>
      </c>
      <c r="G656" t="s" s="4">
        <v>5185</v>
      </c>
    </row>
    <row r="657" ht="45.0" customHeight="true">
      <c r="A657" t="s" s="4">
        <v>2231</v>
      </c>
      <c r="B657" t="s" s="4">
        <v>5875</v>
      </c>
      <c r="C657" t="s" s="4">
        <v>5183</v>
      </c>
      <c r="D657" t="s" s="4">
        <v>1579</v>
      </c>
      <c r="E657" t="s" s="4">
        <v>1579</v>
      </c>
      <c r="F657" t="s" s="4">
        <v>3983</v>
      </c>
      <c r="G657" t="s" s="4">
        <v>5185</v>
      </c>
    </row>
    <row r="658" ht="45.0" customHeight="true">
      <c r="A658" t="s" s="4">
        <v>2235</v>
      </c>
      <c r="B658" t="s" s="4">
        <v>5876</v>
      </c>
      <c r="C658" t="s" s="4">
        <v>5183</v>
      </c>
      <c r="D658" t="s" s="4">
        <v>1579</v>
      </c>
      <c r="E658" t="s" s="4">
        <v>1579</v>
      </c>
      <c r="F658" t="s" s="4">
        <v>3983</v>
      </c>
      <c r="G658" t="s" s="4">
        <v>5185</v>
      </c>
    </row>
    <row r="659" ht="45.0" customHeight="true">
      <c r="A659" t="s" s="4">
        <v>2238</v>
      </c>
      <c r="B659" t="s" s="4">
        <v>5877</v>
      </c>
      <c r="C659" t="s" s="4">
        <v>5183</v>
      </c>
      <c r="D659" t="s" s="4">
        <v>1579</v>
      </c>
      <c r="E659" t="s" s="4">
        <v>1579</v>
      </c>
      <c r="F659" t="s" s="4">
        <v>3983</v>
      </c>
      <c r="G659" t="s" s="4">
        <v>5185</v>
      </c>
    </row>
    <row r="660" ht="45.0" customHeight="true">
      <c r="A660" t="s" s="4">
        <v>2240</v>
      </c>
      <c r="B660" t="s" s="4">
        <v>5878</v>
      </c>
      <c r="C660" t="s" s="4">
        <v>5183</v>
      </c>
      <c r="D660" t="s" s="4">
        <v>1579</v>
      </c>
      <c r="E660" t="s" s="4">
        <v>1579</v>
      </c>
      <c r="F660" t="s" s="4">
        <v>3983</v>
      </c>
      <c r="G660" t="s" s="4">
        <v>5185</v>
      </c>
    </row>
    <row r="661" ht="45.0" customHeight="true">
      <c r="A661" t="s" s="4">
        <v>2242</v>
      </c>
      <c r="B661" t="s" s="4">
        <v>5879</v>
      </c>
      <c r="C661" t="s" s="4">
        <v>5183</v>
      </c>
      <c r="D661" t="s" s="4">
        <v>1579</v>
      </c>
      <c r="E661" t="s" s="4">
        <v>1579</v>
      </c>
      <c r="F661" t="s" s="4">
        <v>3983</v>
      </c>
      <c r="G661" t="s" s="4">
        <v>5185</v>
      </c>
    </row>
    <row r="662" ht="45.0" customHeight="true">
      <c r="A662" t="s" s="4">
        <v>2244</v>
      </c>
      <c r="B662" t="s" s="4">
        <v>5880</v>
      </c>
      <c r="C662" t="s" s="4">
        <v>5183</v>
      </c>
      <c r="D662" t="s" s="4">
        <v>1579</v>
      </c>
      <c r="E662" t="s" s="4">
        <v>1579</v>
      </c>
      <c r="F662" t="s" s="4">
        <v>3983</v>
      </c>
      <c r="G662" t="s" s="4">
        <v>5185</v>
      </c>
    </row>
    <row r="663" ht="45.0" customHeight="true">
      <c r="A663" t="s" s="4">
        <v>2246</v>
      </c>
      <c r="B663" t="s" s="4">
        <v>5881</v>
      </c>
      <c r="C663" t="s" s="4">
        <v>5183</v>
      </c>
      <c r="D663" t="s" s="4">
        <v>1579</v>
      </c>
      <c r="E663" t="s" s="4">
        <v>1579</v>
      </c>
      <c r="F663" t="s" s="4">
        <v>3983</v>
      </c>
      <c r="G663" t="s" s="4">
        <v>5185</v>
      </c>
    </row>
    <row r="664" ht="45.0" customHeight="true">
      <c r="A664" t="s" s="4">
        <v>2249</v>
      </c>
      <c r="B664" t="s" s="4">
        <v>5882</v>
      </c>
      <c r="C664" t="s" s="4">
        <v>5183</v>
      </c>
      <c r="D664" t="s" s="4">
        <v>1579</v>
      </c>
      <c r="E664" t="s" s="4">
        <v>1579</v>
      </c>
      <c r="F664" t="s" s="4">
        <v>3983</v>
      </c>
      <c r="G664" t="s" s="4">
        <v>5185</v>
      </c>
    </row>
    <row r="665" ht="45.0" customHeight="true">
      <c r="A665" t="s" s="4">
        <v>2251</v>
      </c>
      <c r="B665" t="s" s="4">
        <v>5883</v>
      </c>
      <c r="C665" t="s" s="4">
        <v>5183</v>
      </c>
      <c r="D665" t="s" s="4">
        <v>1579</v>
      </c>
      <c r="E665" t="s" s="4">
        <v>1579</v>
      </c>
      <c r="F665" t="s" s="4">
        <v>3983</v>
      </c>
      <c r="G665" t="s" s="4">
        <v>5185</v>
      </c>
    </row>
    <row r="666" ht="45.0" customHeight="true">
      <c r="A666" t="s" s="4">
        <v>2253</v>
      </c>
      <c r="B666" t="s" s="4">
        <v>5884</v>
      </c>
      <c r="C666" t="s" s="4">
        <v>5183</v>
      </c>
      <c r="D666" t="s" s="4">
        <v>1579</v>
      </c>
      <c r="E666" t="s" s="4">
        <v>1579</v>
      </c>
      <c r="F666" t="s" s="4">
        <v>3983</v>
      </c>
      <c r="G666" t="s" s="4">
        <v>5185</v>
      </c>
    </row>
    <row r="667" ht="45.0" customHeight="true">
      <c r="A667" t="s" s="4">
        <v>2255</v>
      </c>
      <c r="B667" t="s" s="4">
        <v>5885</v>
      </c>
      <c r="C667" t="s" s="4">
        <v>5183</v>
      </c>
      <c r="D667" t="s" s="4">
        <v>1579</v>
      </c>
      <c r="E667" t="s" s="4">
        <v>1579</v>
      </c>
      <c r="F667" t="s" s="4">
        <v>3983</v>
      </c>
      <c r="G667" t="s" s="4">
        <v>5185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561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7.0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5886</v>
      </c>
      <c r="D2" t="s">
        <v>5887</v>
      </c>
      <c r="E2" t="s">
        <v>5888</v>
      </c>
      <c r="F2" t="s">
        <v>5889</v>
      </c>
      <c r="G2" t="s">
        <v>5890</v>
      </c>
    </row>
    <row r="3">
      <c r="A3" t="s" s="1">
        <v>2271</v>
      </c>
      <c r="B3" s="1"/>
      <c r="C3" t="s" s="1">
        <v>5891</v>
      </c>
      <c r="D3" t="s" s="1">
        <v>5892</v>
      </c>
      <c r="E3" t="s" s="1">
        <v>5893</v>
      </c>
      <c r="F3" t="s" s="1">
        <v>5894</v>
      </c>
      <c r="G3" t="s" s="1">
        <v>5895</v>
      </c>
    </row>
    <row r="4" ht="45.0" customHeight="true">
      <c r="A4" t="s" s="4">
        <v>95</v>
      </c>
      <c r="B4" t="s" s="4">
        <v>5896</v>
      </c>
      <c r="C4" t="s" s="4">
        <v>5897</v>
      </c>
      <c r="D4" t="s" s="4">
        <v>1579</v>
      </c>
      <c r="E4" t="s" s="4">
        <v>1579</v>
      </c>
      <c r="F4" t="s" s="4">
        <v>93</v>
      </c>
      <c r="G4" t="s" s="4">
        <v>5897</v>
      </c>
    </row>
    <row r="5" ht="45.0" customHeight="true">
      <c r="A5" t="s" s="4">
        <v>109</v>
      </c>
      <c r="B5" t="s" s="4">
        <v>5898</v>
      </c>
      <c r="C5" t="s" s="4">
        <v>5897</v>
      </c>
      <c r="D5" t="s" s="4">
        <v>1579</v>
      </c>
      <c r="E5" t="s" s="4">
        <v>1579</v>
      </c>
      <c r="F5" t="s" s="4">
        <v>93</v>
      </c>
      <c r="G5" t="s" s="4">
        <v>5897</v>
      </c>
    </row>
    <row r="6" ht="45.0" customHeight="true">
      <c r="A6" t="s" s="4">
        <v>115</v>
      </c>
      <c r="B6" t="s" s="4">
        <v>5899</v>
      </c>
      <c r="C6" t="s" s="4">
        <v>5897</v>
      </c>
      <c r="D6" t="s" s="4">
        <v>1579</v>
      </c>
      <c r="E6" t="s" s="4">
        <v>1579</v>
      </c>
      <c r="F6" t="s" s="4">
        <v>93</v>
      </c>
      <c r="G6" t="s" s="4">
        <v>5897</v>
      </c>
    </row>
    <row r="7" ht="45.0" customHeight="true">
      <c r="A7" t="s" s="4">
        <v>125</v>
      </c>
      <c r="B7" t="s" s="4">
        <v>5900</v>
      </c>
      <c r="C7" t="s" s="4">
        <v>5897</v>
      </c>
      <c r="D7" t="s" s="4">
        <v>1579</v>
      </c>
      <c r="E7" t="s" s="4">
        <v>1579</v>
      </c>
      <c r="F7" t="s" s="4">
        <v>93</v>
      </c>
      <c r="G7" t="s" s="4">
        <v>5897</v>
      </c>
    </row>
    <row r="8" ht="45.0" customHeight="true">
      <c r="A8" t="s" s="4">
        <v>131</v>
      </c>
      <c r="B8" t="s" s="4">
        <v>5901</v>
      </c>
      <c r="C8" t="s" s="4">
        <v>5897</v>
      </c>
      <c r="D8" t="s" s="4">
        <v>1579</v>
      </c>
      <c r="E8" t="s" s="4">
        <v>1579</v>
      </c>
      <c r="F8" t="s" s="4">
        <v>93</v>
      </c>
      <c r="G8" t="s" s="4">
        <v>5897</v>
      </c>
    </row>
    <row r="9" ht="45.0" customHeight="true">
      <c r="A9" t="s" s="4">
        <v>137</v>
      </c>
      <c r="B9" t="s" s="4">
        <v>5902</v>
      </c>
      <c r="C9" t="s" s="4">
        <v>5897</v>
      </c>
      <c r="D9" t="s" s="4">
        <v>1579</v>
      </c>
      <c r="E9" t="s" s="4">
        <v>1579</v>
      </c>
      <c r="F9" t="s" s="4">
        <v>93</v>
      </c>
      <c r="G9" t="s" s="4">
        <v>5897</v>
      </c>
    </row>
    <row r="10" ht="45.0" customHeight="true">
      <c r="A10" t="s" s="4">
        <v>146</v>
      </c>
      <c r="B10" t="s" s="4">
        <v>5903</v>
      </c>
      <c r="C10" t="s" s="4">
        <v>5897</v>
      </c>
      <c r="D10" t="s" s="4">
        <v>1579</v>
      </c>
      <c r="E10" t="s" s="4">
        <v>1579</v>
      </c>
      <c r="F10" t="s" s="4">
        <v>93</v>
      </c>
      <c r="G10" t="s" s="4">
        <v>5897</v>
      </c>
    </row>
    <row r="11" ht="45.0" customHeight="true">
      <c r="A11" t="s" s="4">
        <v>151</v>
      </c>
      <c r="B11" t="s" s="4">
        <v>5904</v>
      </c>
      <c r="C11" t="s" s="4">
        <v>5897</v>
      </c>
      <c r="D11" t="s" s="4">
        <v>1579</v>
      </c>
      <c r="E11" t="s" s="4">
        <v>1579</v>
      </c>
      <c r="F11" t="s" s="4">
        <v>93</v>
      </c>
      <c r="G11" t="s" s="4">
        <v>5897</v>
      </c>
    </row>
    <row r="12" ht="45.0" customHeight="true">
      <c r="A12" t="s" s="4">
        <v>156</v>
      </c>
      <c r="B12" t="s" s="4">
        <v>5905</v>
      </c>
      <c r="C12" t="s" s="4">
        <v>5897</v>
      </c>
      <c r="D12" t="s" s="4">
        <v>1579</v>
      </c>
      <c r="E12" t="s" s="4">
        <v>1579</v>
      </c>
      <c r="F12" t="s" s="4">
        <v>93</v>
      </c>
      <c r="G12" t="s" s="4">
        <v>5897</v>
      </c>
    </row>
    <row r="13" ht="45.0" customHeight="true">
      <c r="A13" t="s" s="4">
        <v>160</v>
      </c>
      <c r="B13" t="s" s="4">
        <v>5906</v>
      </c>
      <c r="C13" t="s" s="4">
        <v>5897</v>
      </c>
      <c r="D13" t="s" s="4">
        <v>1579</v>
      </c>
      <c r="E13" t="s" s="4">
        <v>1579</v>
      </c>
      <c r="F13" t="s" s="4">
        <v>93</v>
      </c>
      <c r="G13" t="s" s="4">
        <v>5897</v>
      </c>
    </row>
    <row r="14" ht="45.0" customHeight="true">
      <c r="A14" t="s" s="4">
        <v>164</v>
      </c>
      <c r="B14" t="s" s="4">
        <v>5907</v>
      </c>
      <c r="C14" t="s" s="4">
        <v>5897</v>
      </c>
      <c r="D14" t="s" s="4">
        <v>1579</v>
      </c>
      <c r="E14" t="s" s="4">
        <v>1579</v>
      </c>
      <c r="F14" t="s" s="4">
        <v>93</v>
      </c>
      <c r="G14" t="s" s="4">
        <v>5897</v>
      </c>
    </row>
    <row r="15" ht="45.0" customHeight="true">
      <c r="A15" t="s" s="4">
        <v>173</v>
      </c>
      <c r="B15" t="s" s="4">
        <v>5908</v>
      </c>
      <c r="C15" t="s" s="4">
        <v>5897</v>
      </c>
      <c r="D15" t="s" s="4">
        <v>1579</v>
      </c>
      <c r="E15" t="s" s="4">
        <v>1579</v>
      </c>
      <c r="F15" t="s" s="4">
        <v>93</v>
      </c>
      <c r="G15" t="s" s="4">
        <v>5897</v>
      </c>
    </row>
    <row r="16" ht="45.0" customHeight="true">
      <c r="A16" t="s" s="4">
        <v>177</v>
      </c>
      <c r="B16" t="s" s="4">
        <v>5909</v>
      </c>
      <c r="C16" t="s" s="4">
        <v>5897</v>
      </c>
      <c r="D16" t="s" s="4">
        <v>1579</v>
      </c>
      <c r="E16" t="s" s="4">
        <v>1579</v>
      </c>
      <c r="F16" t="s" s="4">
        <v>93</v>
      </c>
      <c r="G16" t="s" s="4">
        <v>5897</v>
      </c>
    </row>
    <row r="17" ht="45.0" customHeight="true">
      <c r="A17" t="s" s="4">
        <v>182</v>
      </c>
      <c r="B17" t="s" s="4">
        <v>5910</v>
      </c>
      <c r="C17" t="s" s="4">
        <v>5897</v>
      </c>
      <c r="D17" t="s" s="4">
        <v>1579</v>
      </c>
      <c r="E17" t="s" s="4">
        <v>1579</v>
      </c>
      <c r="F17" t="s" s="4">
        <v>93</v>
      </c>
      <c r="G17" t="s" s="4">
        <v>5897</v>
      </c>
    </row>
    <row r="18" ht="45.0" customHeight="true">
      <c r="A18" t="s" s="4">
        <v>187</v>
      </c>
      <c r="B18" t="s" s="4">
        <v>5911</v>
      </c>
      <c r="C18" t="s" s="4">
        <v>5897</v>
      </c>
      <c r="D18" t="s" s="4">
        <v>1579</v>
      </c>
      <c r="E18" t="s" s="4">
        <v>1579</v>
      </c>
      <c r="F18" t="s" s="4">
        <v>93</v>
      </c>
      <c r="G18" t="s" s="4">
        <v>5897</v>
      </c>
    </row>
    <row r="19" ht="45.0" customHeight="true">
      <c r="A19" t="s" s="4">
        <v>192</v>
      </c>
      <c r="B19" t="s" s="4">
        <v>5912</v>
      </c>
      <c r="C19" t="s" s="4">
        <v>5897</v>
      </c>
      <c r="D19" t="s" s="4">
        <v>1579</v>
      </c>
      <c r="E19" t="s" s="4">
        <v>1579</v>
      </c>
      <c r="F19" t="s" s="4">
        <v>93</v>
      </c>
      <c r="G19" t="s" s="4">
        <v>5897</v>
      </c>
    </row>
    <row r="20" ht="45.0" customHeight="true">
      <c r="A20" t="s" s="4">
        <v>202</v>
      </c>
      <c r="B20" t="s" s="4">
        <v>5913</v>
      </c>
      <c r="C20" t="s" s="4">
        <v>5897</v>
      </c>
      <c r="D20" t="s" s="4">
        <v>1579</v>
      </c>
      <c r="E20" t="s" s="4">
        <v>1579</v>
      </c>
      <c r="F20" t="s" s="4">
        <v>93</v>
      </c>
      <c r="G20" t="s" s="4">
        <v>5897</v>
      </c>
    </row>
    <row r="21" ht="45.0" customHeight="true">
      <c r="A21" t="s" s="4">
        <v>207</v>
      </c>
      <c r="B21" t="s" s="4">
        <v>5914</v>
      </c>
      <c r="C21" t="s" s="4">
        <v>5897</v>
      </c>
      <c r="D21" t="s" s="4">
        <v>1579</v>
      </c>
      <c r="E21" t="s" s="4">
        <v>1579</v>
      </c>
      <c r="F21" t="s" s="4">
        <v>93</v>
      </c>
      <c r="G21" t="s" s="4">
        <v>5897</v>
      </c>
    </row>
    <row r="22" ht="45.0" customHeight="true">
      <c r="A22" t="s" s="4">
        <v>214</v>
      </c>
      <c r="B22" t="s" s="4">
        <v>5915</v>
      </c>
      <c r="C22" t="s" s="4">
        <v>5897</v>
      </c>
      <c r="D22" t="s" s="4">
        <v>1579</v>
      </c>
      <c r="E22" t="s" s="4">
        <v>1579</v>
      </c>
      <c r="F22" t="s" s="4">
        <v>93</v>
      </c>
      <c r="G22" t="s" s="4">
        <v>5897</v>
      </c>
    </row>
    <row r="23" ht="45.0" customHeight="true">
      <c r="A23" t="s" s="4">
        <v>224</v>
      </c>
      <c r="B23" t="s" s="4">
        <v>5916</v>
      </c>
      <c r="C23" t="s" s="4">
        <v>5897</v>
      </c>
      <c r="D23" t="s" s="4">
        <v>1579</v>
      </c>
      <c r="E23" t="s" s="4">
        <v>1579</v>
      </c>
      <c r="F23" t="s" s="4">
        <v>93</v>
      </c>
      <c r="G23" t="s" s="4">
        <v>5897</v>
      </c>
    </row>
    <row r="24" ht="45.0" customHeight="true">
      <c r="A24" t="s" s="4">
        <v>234</v>
      </c>
      <c r="B24" t="s" s="4">
        <v>5917</v>
      </c>
      <c r="C24" t="s" s="4">
        <v>5897</v>
      </c>
      <c r="D24" t="s" s="4">
        <v>1579</v>
      </c>
      <c r="E24" t="s" s="4">
        <v>1579</v>
      </c>
      <c r="F24" t="s" s="4">
        <v>93</v>
      </c>
      <c r="G24" t="s" s="4">
        <v>5897</v>
      </c>
    </row>
    <row r="25" ht="45.0" customHeight="true">
      <c r="A25" t="s" s="4">
        <v>238</v>
      </c>
      <c r="B25" t="s" s="4">
        <v>5918</v>
      </c>
      <c r="C25" t="s" s="4">
        <v>5897</v>
      </c>
      <c r="D25" t="s" s="4">
        <v>1579</v>
      </c>
      <c r="E25" t="s" s="4">
        <v>1579</v>
      </c>
      <c r="F25" t="s" s="4">
        <v>93</v>
      </c>
      <c r="G25" t="s" s="4">
        <v>5897</v>
      </c>
    </row>
    <row r="26" ht="45.0" customHeight="true">
      <c r="A26" t="s" s="4">
        <v>243</v>
      </c>
      <c r="B26" t="s" s="4">
        <v>5919</v>
      </c>
      <c r="C26" t="s" s="4">
        <v>5897</v>
      </c>
      <c r="D26" t="s" s="4">
        <v>1579</v>
      </c>
      <c r="E26" t="s" s="4">
        <v>1579</v>
      </c>
      <c r="F26" t="s" s="4">
        <v>93</v>
      </c>
      <c r="G26" t="s" s="4">
        <v>5897</v>
      </c>
    </row>
    <row r="27" ht="45.0" customHeight="true">
      <c r="A27" t="s" s="4">
        <v>248</v>
      </c>
      <c r="B27" t="s" s="4">
        <v>5920</v>
      </c>
      <c r="C27" t="s" s="4">
        <v>5897</v>
      </c>
      <c r="D27" t="s" s="4">
        <v>1579</v>
      </c>
      <c r="E27" t="s" s="4">
        <v>1579</v>
      </c>
      <c r="F27" t="s" s="4">
        <v>93</v>
      </c>
      <c r="G27" t="s" s="4">
        <v>5897</v>
      </c>
    </row>
    <row r="28" ht="45.0" customHeight="true">
      <c r="A28" t="s" s="4">
        <v>253</v>
      </c>
      <c r="B28" t="s" s="4">
        <v>5921</v>
      </c>
      <c r="C28" t="s" s="4">
        <v>5897</v>
      </c>
      <c r="D28" t="s" s="4">
        <v>1579</v>
      </c>
      <c r="E28" t="s" s="4">
        <v>1579</v>
      </c>
      <c r="F28" t="s" s="4">
        <v>93</v>
      </c>
      <c r="G28" t="s" s="4">
        <v>5897</v>
      </c>
    </row>
    <row r="29" ht="45.0" customHeight="true">
      <c r="A29" t="s" s="4">
        <v>258</v>
      </c>
      <c r="B29" t="s" s="4">
        <v>5922</v>
      </c>
      <c r="C29" t="s" s="4">
        <v>5897</v>
      </c>
      <c r="D29" t="s" s="4">
        <v>1579</v>
      </c>
      <c r="E29" t="s" s="4">
        <v>1579</v>
      </c>
      <c r="F29" t="s" s="4">
        <v>93</v>
      </c>
      <c r="G29" t="s" s="4">
        <v>5897</v>
      </c>
    </row>
    <row r="30" ht="45.0" customHeight="true">
      <c r="A30" t="s" s="4">
        <v>263</v>
      </c>
      <c r="B30" t="s" s="4">
        <v>5923</v>
      </c>
      <c r="C30" t="s" s="4">
        <v>5897</v>
      </c>
      <c r="D30" t="s" s="4">
        <v>1579</v>
      </c>
      <c r="E30" t="s" s="4">
        <v>1579</v>
      </c>
      <c r="F30" t="s" s="4">
        <v>93</v>
      </c>
      <c r="G30" t="s" s="4">
        <v>5897</v>
      </c>
    </row>
    <row r="31" ht="45.0" customHeight="true">
      <c r="A31" t="s" s="4">
        <v>268</v>
      </c>
      <c r="B31" t="s" s="4">
        <v>5924</v>
      </c>
      <c r="C31" t="s" s="4">
        <v>5897</v>
      </c>
      <c r="D31" t="s" s="4">
        <v>1579</v>
      </c>
      <c r="E31" t="s" s="4">
        <v>1579</v>
      </c>
      <c r="F31" t="s" s="4">
        <v>93</v>
      </c>
      <c r="G31" t="s" s="4">
        <v>5897</v>
      </c>
    </row>
    <row r="32" ht="45.0" customHeight="true">
      <c r="A32" t="s" s="4">
        <v>272</v>
      </c>
      <c r="B32" t="s" s="4">
        <v>5925</v>
      </c>
      <c r="C32" t="s" s="4">
        <v>5897</v>
      </c>
      <c r="D32" t="s" s="4">
        <v>1579</v>
      </c>
      <c r="E32" t="s" s="4">
        <v>1579</v>
      </c>
      <c r="F32" t="s" s="4">
        <v>93</v>
      </c>
      <c r="G32" t="s" s="4">
        <v>5897</v>
      </c>
    </row>
    <row r="33" ht="45.0" customHeight="true">
      <c r="A33" t="s" s="4">
        <v>277</v>
      </c>
      <c r="B33" t="s" s="4">
        <v>5926</v>
      </c>
      <c r="C33" t="s" s="4">
        <v>5897</v>
      </c>
      <c r="D33" t="s" s="4">
        <v>1579</v>
      </c>
      <c r="E33" t="s" s="4">
        <v>1579</v>
      </c>
      <c r="F33" t="s" s="4">
        <v>93</v>
      </c>
      <c r="G33" t="s" s="4">
        <v>5897</v>
      </c>
    </row>
    <row r="34" ht="45.0" customHeight="true">
      <c r="A34" t="s" s="4">
        <v>280</v>
      </c>
      <c r="B34" t="s" s="4">
        <v>5927</v>
      </c>
      <c r="C34" t="s" s="4">
        <v>5897</v>
      </c>
      <c r="D34" t="s" s="4">
        <v>1579</v>
      </c>
      <c r="E34" t="s" s="4">
        <v>1579</v>
      </c>
      <c r="F34" t="s" s="4">
        <v>93</v>
      </c>
      <c r="G34" t="s" s="4">
        <v>5897</v>
      </c>
    </row>
    <row r="35" ht="45.0" customHeight="true">
      <c r="A35" t="s" s="4">
        <v>285</v>
      </c>
      <c r="B35" t="s" s="4">
        <v>5928</v>
      </c>
      <c r="C35" t="s" s="4">
        <v>5897</v>
      </c>
      <c r="D35" t="s" s="4">
        <v>1579</v>
      </c>
      <c r="E35" t="s" s="4">
        <v>1579</v>
      </c>
      <c r="F35" t="s" s="4">
        <v>93</v>
      </c>
      <c r="G35" t="s" s="4">
        <v>5897</v>
      </c>
    </row>
    <row r="36" ht="45.0" customHeight="true">
      <c r="A36" t="s" s="4">
        <v>289</v>
      </c>
      <c r="B36" t="s" s="4">
        <v>5929</v>
      </c>
      <c r="C36" t="s" s="4">
        <v>5897</v>
      </c>
      <c r="D36" t="s" s="4">
        <v>1579</v>
      </c>
      <c r="E36" t="s" s="4">
        <v>1579</v>
      </c>
      <c r="F36" t="s" s="4">
        <v>93</v>
      </c>
      <c r="G36" t="s" s="4">
        <v>5897</v>
      </c>
    </row>
    <row r="37" ht="45.0" customHeight="true">
      <c r="A37" t="s" s="4">
        <v>295</v>
      </c>
      <c r="B37" t="s" s="4">
        <v>5930</v>
      </c>
      <c r="C37" t="s" s="4">
        <v>5897</v>
      </c>
      <c r="D37" t="s" s="4">
        <v>1579</v>
      </c>
      <c r="E37" t="s" s="4">
        <v>1579</v>
      </c>
      <c r="F37" t="s" s="4">
        <v>93</v>
      </c>
      <c r="G37" t="s" s="4">
        <v>5897</v>
      </c>
    </row>
    <row r="38" ht="45.0" customHeight="true">
      <c r="A38" t="s" s="4">
        <v>300</v>
      </c>
      <c r="B38" t="s" s="4">
        <v>5931</v>
      </c>
      <c r="C38" t="s" s="4">
        <v>5897</v>
      </c>
      <c r="D38" t="s" s="4">
        <v>1579</v>
      </c>
      <c r="E38" t="s" s="4">
        <v>1579</v>
      </c>
      <c r="F38" t="s" s="4">
        <v>93</v>
      </c>
      <c r="G38" t="s" s="4">
        <v>5897</v>
      </c>
    </row>
    <row r="39" ht="45.0" customHeight="true">
      <c r="A39" t="s" s="4">
        <v>309</v>
      </c>
      <c r="B39" t="s" s="4">
        <v>5932</v>
      </c>
      <c r="C39" t="s" s="4">
        <v>5897</v>
      </c>
      <c r="D39" t="s" s="4">
        <v>1579</v>
      </c>
      <c r="E39" t="s" s="4">
        <v>1579</v>
      </c>
      <c r="F39" t="s" s="4">
        <v>93</v>
      </c>
      <c r="G39" t="s" s="4">
        <v>5897</v>
      </c>
    </row>
    <row r="40" ht="45.0" customHeight="true">
      <c r="A40" t="s" s="4">
        <v>318</v>
      </c>
      <c r="B40" t="s" s="4">
        <v>5933</v>
      </c>
      <c r="C40" t="s" s="4">
        <v>5897</v>
      </c>
      <c r="D40" t="s" s="4">
        <v>1579</v>
      </c>
      <c r="E40" t="s" s="4">
        <v>1579</v>
      </c>
      <c r="F40" t="s" s="4">
        <v>93</v>
      </c>
      <c r="G40" t="s" s="4">
        <v>5897</v>
      </c>
    </row>
    <row r="41" ht="45.0" customHeight="true">
      <c r="A41" t="s" s="4">
        <v>325</v>
      </c>
      <c r="B41" t="s" s="4">
        <v>5934</v>
      </c>
      <c r="C41" t="s" s="4">
        <v>5897</v>
      </c>
      <c r="D41" t="s" s="4">
        <v>1579</v>
      </c>
      <c r="E41" t="s" s="4">
        <v>1579</v>
      </c>
      <c r="F41" t="s" s="4">
        <v>93</v>
      </c>
      <c r="G41" t="s" s="4">
        <v>5897</v>
      </c>
    </row>
    <row r="42" ht="45.0" customHeight="true">
      <c r="A42" t="s" s="4">
        <v>330</v>
      </c>
      <c r="B42" t="s" s="4">
        <v>5935</v>
      </c>
      <c r="C42" t="s" s="4">
        <v>5897</v>
      </c>
      <c r="D42" t="s" s="4">
        <v>1579</v>
      </c>
      <c r="E42" t="s" s="4">
        <v>1579</v>
      </c>
      <c r="F42" t="s" s="4">
        <v>93</v>
      </c>
      <c r="G42" t="s" s="4">
        <v>5897</v>
      </c>
    </row>
    <row r="43" ht="45.0" customHeight="true">
      <c r="A43" t="s" s="4">
        <v>337</v>
      </c>
      <c r="B43" t="s" s="4">
        <v>5936</v>
      </c>
      <c r="C43" t="s" s="4">
        <v>5897</v>
      </c>
      <c r="D43" t="s" s="4">
        <v>1579</v>
      </c>
      <c r="E43" t="s" s="4">
        <v>1579</v>
      </c>
      <c r="F43" t="s" s="4">
        <v>93</v>
      </c>
      <c r="G43" t="s" s="4">
        <v>5897</v>
      </c>
    </row>
    <row r="44" ht="45.0" customHeight="true">
      <c r="A44" t="s" s="4">
        <v>343</v>
      </c>
      <c r="B44" t="s" s="4">
        <v>5937</v>
      </c>
      <c r="C44" t="s" s="4">
        <v>5897</v>
      </c>
      <c r="D44" t="s" s="4">
        <v>1579</v>
      </c>
      <c r="E44" t="s" s="4">
        <v>1579</v>
      </c>
      <c r="F44" t="s" s="4">
        <v>93</v>
      </c>
      <c r="G44" t="s" s="4">
        <v>5897</v>
      </c>
    </row>
    <row r="45" ht="45.0" customHeight="true">
      <c r="A45" t="s" s="4">
        <v>347</v>
      </c>
      <c r="B45" t="s" s="4">
        <v>5938</v>
      </c>
      <c r="C45" t="s" s="4">
        <v>5897</v>
      </c>
      <c r="D45" t="s" s="4">
        <v>1579</v>
      </c>
      <c r="E45" t="s" s="4">
        <v>1579</v>
      </c>
      <c r="F45" t="s" s="4">
        <v>93</v>
      </c>
      <c r="G45" t="s" s="4">
        <v>5897</v>
      </c>
    </row>
    <row r="46" ht="45.0" customHeight="true">
      <c r="A46" t="s" s="4">
        <v>350</v>
      </c>
      <c r="B46" t="s" s="4">
        <v>5939</v>
      </c>
      <c r="C46" t="s" s="4">
        <v>5897</v>
      </c>
      <c r="D46" t="s" s="4">
        <v>1579</v>
      </c>
      <c r="E46" t="s" s="4">
        <v>1579</v>
      </c>
      <c r="F46" t="s" s="4">
        <v>93</v>
      </c>
      <c r="G46" t="s" s="4">
        <v>5897</v>
      </c>
    </row>
    <row r="47" ht="45.0" customHeight="true">
      <c r="A47" t="s" s="4">
        <v>354</v>
      </c>
      <c r="B47" t="s" s="4">
        <v>5940</v>
      </c>
      <c r="C47" t="s" s="4">
        <v>5897</v>
      </c>
      <c r="D47" t="s" s="4">
        <v>1579</v>
      </c>
      <c r="E47" t="s" s="4">
        <v>1579</v>
      </c>
      <c r="F47" t="s" s="4">
        <v>93</v>
      </c>
      <c r="G47" t="s" s="4">
        <v>5897</v>
      </c>
    </row>
    <row r="48" ht="45.0" customHeight="true">
      <c r="A48" t="s" s="4">
        <v>359</v>
      </c>
      <c r="B48" t="s" s="4">
        <v>5941</v>
      </c>
      <c r="C48" t="s" s="4">
        <v>5897</v>
      </c>
      <c r="D48" t="s" s="4">
        <v>1579</v>
      </c>
      <c r="E48" t="s" s="4">
        <v>1579</v>
      </c>
      <c r="F48" t="s" s="4">
        <v>93</v>
      </c>
      <c r="G48" t="s" s="4">
        <v>5897</v>
      </c>
    </row>
    <row r="49" ht="45.0" customHeight="true">
      <c r="A49" t="s" s="4">
        <v>364</v>
      </c>
      <c r="B49" t="s" s="4">
        <v>5942</v>
      </c>
      <c r="C49" t="s" s="4">
        <v>5897</v>
      </c>
      <c r="D49" t="s" s="4">
        <v>1579</v>
      </c>
      <c r="E49" t="s" s="4">
        <v>1579</v>
      </c>
      <c r="F49" t="s" s="4">
        <v>93</v>
      </c>
      <c r="G49" t="s" s="4">
        <v>5897</v>
      </c>
    </row>
    <row r="50" ht="45.0" customHeight="true">
      <c r="A50" t="s" s="4">
        <v>367</v>
      </c>
      <c r="B50" t="s" s="4">
        <v>5943</v>
      </c>
      <c r="C50" t="s" s="4">
        <v>5897</v>
      </c>
      <c r="D50" t="s" s="4">
        <v>1579</v>
      </c>
      <c r="E50" t="s" s="4">
        <v>1579</v>
      </c>
      <c r="F50" t="s" s="4">
        <v>93</v>
      </c>
      <c r="G50" t="s" s="4">
        <v>5897</v>
      </c>
    </row>
    <row r="51" ht="45.0" customHeight="true">
      <c r="A51" t="s" s="4">
        <v>372</v>
      </c>
      <c r="B51" t="s" s="4">
        <v>5944</v>
      </c>
      <c r="C51" t="s" s="4">
        <v>5897</v>
      </c>
      <c r="D51" t="s" s="4">
        <v>1579</v>
      </c>
      <c r="E51" t="s" s="4">
        <v>1579</v>
      </c>
      <c r="F51" t="s" s="4">
        <v>93</v>
      </c>
      <c r="G51" t="s" s="4">
        <v>5897</v>
      </c>
    </row>
    <row r="52" ht="45.0" customHeight="true">
      <c r="A52" t="s" s="4">
        <v>376</v>
      </c>
      <c r="B52" t="s" s="4">
        <v>5945</v>
      </c>
      <c r="C52" t="s" s="4">
        <v>5897</v>
      </c>
      <c r="D52" t="s" s="4">
        <v>1579</v>
      </c>
      <c r="E52" t="s" s="4">
        <v>1579</v>
      </c>
      <c r="F52" t="s" s="4">
        <v>93</v>
      </c>
      <c r="G52" t="s" s="4">
        <v>5897</v>
      </c>
    </row>
    <row r="53" ht="45.0" customHeight="true">
      <c r="A53" t="s" s="4">
        <v>383</v>
      </c>
      <c r="B53" t="s" s="4">
        <v>5946</v>
      </c>
      <c r="C53" t="s" s="4">
        <v>5897</v>
      </c>
      <c r="D53" t="s" s="4">
        <v>1579</v>
      </c>
      <c r="E53" t="s" s="4">
        <v>1579</v>
      </c>
      <c r="F53" t="s" s="4">
        <v>93</v>
      </c>
      <c r="G53" t="s" s="4">
        <v>5897</v>
      </c>
    </row>
    <row r="54" ht="45.0" customHeight="true">
      <c r="A54" t="s" s="4">
        <v>388</v>
      </c>
      <c r="B54" t="s" s="4">
        <v>5947</v>
      </c>
      <c r="C54" t="s" s="4">
        <v>5897</v>
      </c>
      <c r="D54" t="s" s="4">
        <v>1579</v>
      </c>
      <c r="E54" t="s" s="4">
        <v>1579</v>
      </c>
      <c r="F54" t="s" s="4">
        <v>93</v>
      </c>
      <c r="G54" t="s" s="4">
        <v>5897</v>
      </c>
    </row>
    <row r="55" ht="45.0" customHeight="true">
      <c r="A55" t="s" s="4">
        <v>393</v>
      </c>
      <c r="B55" t="s" s="4">
        <v>5948</v>
      </c>
      <c r="C55" t="s" s="4">
        <v>5897</v>
      </c>
      <c r="D55" t="s" s="4">
        <v>1579</v>
      </c>
      <c r="E55" t="s" s="4">
        <v>1579</v>
      </c>
      <c r="F55" t="s" s="4">
        <v>93</v>
      </c>
      <c r="G55" t="s" s="4">
        <v>5897</v>
      </c>
    </row>
    <row r="56" ht="45.0" customHeight="true">
      <c r="A56" t="s" s="4">
        <v>401</v>
      </c>
      <c r="B56" t="s" s="4">
        <v>5949</v>
      </c>
      <c r="C56" t="s" s="4">
        <v>5897</v>
      </c>
      <c r="D56" t="s" s="4">
        <v>1579</v>
      </c>
      <c r="E56" t="s" s="4">
        <v>1579</v>
      </c>
      <c r="F56" t="s" s="4">
        <v>93</v>
      </c>
      <c r="G56" t="s" s="4">
        <v>5897</v>
      </c>
    </row>
    <row r="57" ht="45.0" customHeight="true">
      <c r="A57" t="s" s="4">
        <v>408</v>
      </c>
      <c r="B57" t="s" s="4">
        <v>5950</v>
      </c>
      <c r="C57" t="s" s="4">
        <v>5897</v>
      </c>
      <c r="D57" t="s" s="4">
        <v>1579</v>
      </c>
      <c r="E57" t="s" s="4">
        <v>1579</v>
      </c>
      <c r="F57" t="s" s="4">
        <v>93</v>
      </c>
      <c r="G57" t="s" s="4">
        <v>5897</v>
      </c>
    </row>
    <row r="58" ht="45.0" customHeight="true">
      <c r="A58" t="s" s="4">
        <v>414</v>
      </c>
      <c r="B58" t="s" s="4">
        <v>5951</v>
      </c>
      <c r="C58" t="s" s="4">
        <v>5897</v>
      </c>
      <c r="D58" t="s" s="4">
        <v>1579</v>
      </c>
      <c r="E58" t="s" s="4">
        <v>1579</v>
      </c>
      <c r="F58" t="s" s="4">
        <v>93</v>
      </c>
      <c r="G58" t="s" s="4">
        <v>5897</v>
      </c>
    </row>
    <row r="59" ht="45.0" customHeight="true">
      <c r="A59" t="s" s="4">
        <v>422</v>
      </c>
      <c r="B59" t="s" s="4">
        <v>5952</v>
      </c>
      <c r="C59" t="s" s="4">
        <v>5897</v>
      </c>
      <c r="D59" t="s" s="4">
        <v>1579</v>
      </c>
      <c r="E59" t="s" s="4">
        <v>1579</v>
      </c>
      <c r="F59" t="s" s="4">
        <v>93</v>
      </c>
      <c r="G59" t="s" s="4">
        <v>5897</v>
      </c>
    </row>
    <row r="60" ht="45.0" customHeight="true">
      <c r="A60" t="s" s="4">
        <v>427</v>
      </c>
      <c r="B60" t="s" s="4">
        <v>5953</v>
      </c>
      <c r="C60" t="s" s="4">
        <v>5897</v>
      </c>
      <c r="D60" t="s" s="4">
        <v>1579</v>
      </c>
      <c r="E60" t="s" s="4">
        <v>1579</v>
      </c>
      <c r="F60" t="s" s="4">
        <v>93</v>
      </c>
      <c r="G60" t="s" s="4">
        <v>5897</v>
      </c>
    </row>
    <row r="61" ht="45.0" customHeight="true">
      <c r="A61" t="s" s="4">
        <v>433</v>
      </c>
      <c r="B61" t="s" s="4">
        <v>5954</v>
      </c>
      <c r="C61" t="s" s="4">
        <v>5897</v>
      </c>
      <c r="D61" t="s" s="4">
        <v>1579</v>
      </c>
      <c r="E61" t="s" s="4">
        <v>1579</v>
      </c>
      <c r="F61" t="s" s="4">
        <v>93</v>
      </c>
      <c r="G61" t="s" s="4">
        <v>5897</v>
      </c>
    </row>
    <row r="62" ht="45.0" customHeight="true">
      <c r="A62" t="s" s="4">
        <v>441</v>
      </c>
      <c r="B62" t="s" s="4">
        <v>5955</v>
      </c>
      <c r="C62" t="s" s="4">
        <v>5897</v>
      </c>
      <c r="D62" t="s" s="4">
        <v>1579</v>
      </c>
      <c r="E62" t="s" s="4">
        <v>1579</v>
      </c>
      <c r="F62" t="s" s="4">
        <v>93</v>
      </c>
      <c r="G62" t="s" s="4">
        <v>5897</v>
      </c>
    </row>
    <row r="63" ht="45.0" customHeight="true">
      <c r="A63" t="s" s="4">
        <v>447</v>
      </c>
      <c r="B63" t="s" s="4">
        <v>5956</v>
      </c>
      <c r="C63" t="s" s="4">
        <v>5897</v>
      </c>
      <c r="D63" t="s" s="4">
        <v>1579</v>
      </c>
      <c r="E63" t="s" s="4">
        <v>1579</v>
      </c>
      <c r="F63" t="s" s="4">
        <v>93</v>
      </c>
      <c r="G63" t="s" s="4">
        <v>5897</v>
      </c>
    </row>
    <row r="64" ht="45.0" customHeight="true">
      <c r="A64" t="s" s="4">
        <v>452</v>
      </c>
      <c r="B64" t="s" s="4">
        <v>5957</v>
      </c>
      <c r="C64" t="s" s="4">
        <v>5897</v>
      </c>
      <c r="D64" t="s" s="4">
        <v>1579</v>
      </c>
      <c r="E64" t="s" s="4">
        <v>1579</v>
      </c>
      <c r="F64" t="s" s="4">
        <v>93</v>
      </c>
      <c r="G64" t="s" s="4">
        <v>5897</v>
      </c>
    </row>
    <row r="65" ht="45.0" customHeight="true">
      <c r="A65" t="s" s="4">
        <v>456</v>
      </c>
      <c r="B65" t="s" s="4">
        <v>5958</v>
      </c>
      <c r="C65" t="s" s="4">
        <v>5897</v>
      </c>
      <c r="D65" t="s" s="4">
        <v>1579</v>
      </c>
      <c r="E65" t="s" s="4">
        <v>1579</v>
      </c>
      <c r="F65" t="s" s="4">
        <v>93</v>
      </c>
      <c r="G65" t="s" s="4">
        <v>5897</v>
      </c>
    </row>
    <row r="66" ht="45.0" customHeight="true">
      <c r="A66" t="s" s="4">
        <v>461</v>
      </c>
      <c r="B66" t="s" s="4">
        <v>5959</v>
      </c>
      <c r="C66" t="s" s="4">
        <v>5897</v>
      </c>
      <c r="D66" t="s" s="4">
        <v>1579</v>
      </c>
      <c r="E66" t="s" s="4">
        <v>1579</v>
      </c>
      <c r="F66" t="s" s="4">
        <v>93</v>
      </c>
      <c r="G66" t="s" s="4">
        <v>5897</v>
      </c>
    </row>
    <row r="67" ht="45.0" customHeight="true">
      <c r="A67" t="s" s="4">
        <v>465</v>
      </c>
      <c r="B67" t="s" s="4">
        <v>5960</v>
      </c>
      <c r="C67" t="s" s="4">
        <v>5897</v>
      </c>
      <c r="D67" t="s" s="4">
        <v>1579</v>
      </c>
      <c r="E67" t="s" s="4">
        <v>1579</v>
      </c>
      <c r="F67" t="s" s="4">
        <v>93</v>
      </c>
      <c r="G67" t="s" s="4">
        <v>5897</v>
      </c>
    </row>
    <row r="68" ht="45.0" customHeight="true">
      <c r="A68" t="s" s="4">
        <v>469</v>
      </c>
      <c r="B68" t="s" s="4">
        <v>5961</v>
      </c>
      <c r="C68" t="s" s="4">
        <v>5897</v>
      </c>
      <c r="D68" t="s" s="4">
        <v>1579</v>
      </c>
      <c r="E68" t="s" s="4">
        <v>1579</v>
      </c>
      <c r="F68" t="s" s="4">
        <v>93</v>
      </c>
      <c r="G68" t="s" s="4">
        <v>5897</v>
      </c>
    </row>
    <row r="69" ht="45.0" customHeight="true">
      <c r="A69" t="s" s="4">
        <v>473</v>
      </c>
      <c r="B69" t="s" s="4">
        <v>5962</v>
      </c>
      <c r="C69" t="s" s="4">
        <v>5897</v>
      </c>
      <c r="D69" t="s" s="4">
        <v>1579</v>
      </c>
      <c r="E69" t="s" s="4">
        <v>1579</v>
      </c>
      <c r="F69" t="s" s="4">
        <v>93</v>
      </c>
      <c r="G69" t="s" s="4">
        <v>5897</v>
      </c>
    </row>
    <row r="70" ht="45.0" customHeight="true">
      <c r="A70" t="s" s="4">
        <v>477</v>
      </c>
      <c r="B70" t="s" s="4">
        <v>5963</v>
      </c>
      <c r="C70" t="s" s="4">
        <v>5897</v>
      </c>
      <c r="D70" t="s" s="4">
        <v>1579</v>
      </c>
      <c r="E70" t="s" s="4">
        <v>1579</v>
      </c>
      <c r="F70" t="s" s="4">
        <v>93</v>
      </c>
      <c r="G70" t="s" s="4">
        <v>5897</v>
      </c>
    </row>
    <row r="71" ht="45.0" customHeight="true">
      <c r="A71" t="s" s="4">
        <v>482</v>
      </c>
      <c r="B71" t="s" s="4">
        <v>5964</v>
      </c>
      <c r="C71" t="s" s="4">
        <v>5897</v>
      </c>
      <c r="D71" t="s" s="4">
        <v>1579</v>
      </c>
      <c r="E71" t="s" s="4">
        <v>1579</v>
      </c>
      <c r="F71" t="s" s="4">
        <v>93</v>
      </c>
      <c r="G71" t="s" s="4">
        <v>5897</v>
      </c>
    </row>
    <row r="72" ht="45.0" customHeight="true">
      <c r="A72" t="s" s="4">
        <v>486</v>
      </c>
      <c r="B72" t="s" s="4">
        <v>5965</v>
      </c>
      <c r="C72" t="s" s="4">
        <v>5897</v>
      </c>
      <c r="D72" t="s" s="4">
        <v>1579</v>
      </c>
      <c r="E72" t="s" s="4">
        <v>1579</v>
      </c>
      <c r="F72" t="s" s="4">
        <v>93</v>
      </c>
      <c r="G72" t="s" s="4">
        <v>5897</v>
      </c>
    </row>
    <row r="73" ht="45.0" customHeight="true">
      <c r="A73" t="s" s="4">
        <v>490</v>
      </c>
      <c r="B73" t="s" s="4">
        <v>5966</v>
      </c>
      <c r="C73" t="s" s="4">
        <v>5897</v>
      </c>
      <c r="D73" t="s" s="4">
        <v>1579</v>
      </c>
      <c r="E73" t="s" s="4">
        <v>1579</v>
      </c>
      <c r="F73" t="s" s="4">
        <v>93</v>
      </c>
      <c r="G73" t="s" s="4">
        <v>5897</v>
      </c>
    </row>
    <row r="74" ht="45.0" customHeight="true">
      <c r="A74" t="s" s="4">
        <v>493</v>
      </c>
      <c r="B74" t="s" s="4">
        <v>5967</v>
      </c>
      <c r="C74" t="s" s="4">
        <v>5897</v>
      </c>
      <c r="D74" t="s" s="4">
        <v>1579</v>
      </c>
      <c r="E74" t="s" s="4">
        <v>1579</v>
      </c>
      <c r="F74" t="s" s="4">
        <v>93</v>
      </c>
      <c r="G74" t="s" s="4">
        <v>5897</v>
      </c>
    </row>
    <row r="75" ht="45.0" customHeight="true">
      <c r="A75" t="s" s="4">
        <v>500</v>
      </c>
      <c r="B75" t="s" s="4">
        <v>5968</v>
      </c>
      <c r="C75" t="s" s="4">
        <v>5897</v>
      </c>
      <c r="D75" t="s" s="4">
        <v>1579</v>
      </c>
      <c r="E75" t="s" s="4">
        <v>1579</v>
      </c>
      <c r="F75" t="s" s="4">
        <v>93</v>
      </c>
      <c r="G75" t="s" s="4">
        <v>5897</v>
      </c>
    </row>
    <row r="76" ht="45.0" customHeight="true">
      <c r="A76" t="s" s="4">
        <v>505</v>
      </c>
      <c r="B76" t="s" s="4">
        <v>5969</v>
      </c>
      <c r="C76" t="s" s="4">
        <v>5897</v>
      </c>
      <c r="D76" t="s" s="4">
        <v>1579</v>
      </c>
      <c r="E76" t="s" s="4">
        <v>1579</v>
      </c>
      <c r="F76" t="s" s="4">
        <v>93</v>
      </c>
      <c r="G76" t="s" s="4">
        <v>5897</v>
      </c>
    </row>
    <row r="77" ht="45.0" customHeight="true">
      <c r="A77" t="s" s="4">
        <v>513</v>
      </c>
      <c r="B77" t="s" s="4">
        <v>5970</v>
      </c>
      <c r="C77" t="s" s="4">
        <v>5897</v>
      </c>
      <c r="D77" t="s" s="4">
        <v>1579</v>
      </c>
      <c r="E77" t="s" s="4">
        <v>1579</v>
      </c>
      <c r="F77" t="s" s="4">
        <v>93</v>
      </c>
      <c r="G77" t="s" s="4">
        <v>5897</v>
      </c>
    </row>
    <row r="78" ht="45.0" customHeight="true">
      <c r="A78" t="s" s="4">
        <v>521</v>
      </c>
      <c r="B78" t="s" s="4">
        <v>5971</v>
      </c>
      <c r="C78" t="s" s="4">
        <v>5897</v>
      </c>
      <c r="D78" t="s" s="4">
        <v>1579</v>
      </c>
      <c r="E78" t="s" s="4">
        <v>1579</v>
      </c>
      <c r="F78" t="s" s="4">
        <v>93</v>
      </c>
      <c r="G78" t="s" s="4">
        <v>5897</v>
      </c>
    </row>
    <row r="79" ht="45.0" customHeight="true">
      <c r="A79" t="s" s="4">
        <v>529</v>
      </c>
      <c r="B79" t="s" s="4">
        <v>5972</v>
      </c>
      <c r="C79" t="s" s="4">
        <v>5897</v>
      </c>
      <c r="D79" t="s" s="4">
        <v>1579</v>
      </c>
      <c r="E79" t="s" s="4">
        <v>1579</v>
      </c>
      <c r="F79" t="s" s="4">
        <v>93</v>
      </c>
      <c r="G79" t="s" s="4">
        <v>5897</v>
      </c>
    </row>
    <row r="80" ht="45.0" customHeight="true">
      <c r="A80" t="s" s="4">
        <v>533</v>
      </c>
      <c r="B80" t="s" s="4">
        <v>5973</v>
      </c>
      <c r="C80" t="s" s="4">
        <v>5897</v>
      </c>
      <c r="D80" t="s" s="4">
        <v>1579</v>
      </c>
      <c r="E80" t="s" s="4">
        <v>1579</v>
      </c>
      <c r="F80" t="s" s="4">
        <v>93</v>
      </c>
      <c r="G80" t="s" s="4">
        <v>5897</v>
      </c>
    </row>
    <row r="81" ht="45.0" customHeight="true">
      <c r="A81" t="s" s="4">
        <v>538</v>
      </c>
      <c r="B81" t="s" s="4">
        <v>5974</v>
      </c>
      <c r="C81" t="s" s="4">
        <v>5897</v>
      </c>
      <c r="D81" t="s" s="4">
        <v>1579</v>
      </c>
      <c r="E81" t="s" s="4">
        <v>1579</v>
      </c>
      <c r="F81" t="s" s="4">
        <v>93</v>
      </c>
      <c r="G81" t="s" s="4">
        <v>5897</v>
      </c>
    </row>
    <row r="82" ht="45.0" customHeight="true">
      <c r="A82" t="s" s="4">
        <v>546</v>
      </c>
      <c r="B82" t="s" s="4">
        <v>5975</v>
      </c>
      <c r="C82" t="s" s="4">
        <v>5897</v>
      </c>
      <c r="D82" t="s" s="4">
        <v>1579</v>
      </c>
      <c r="E82" t="s" s="4">
        <v>1579</v>
      </c>
      <c r="F82" t="s" s="4">
        <v>93</v>
      </c>
      <c r="G82" t="s" s="4">
        <v>5897</v>
      </c>
    </row>
    <row r="83" ht="45.0" customHeight="true">
      <c r="A83" t="s" s="4">
        <v>551</v>
      </c>
      <c r="B83" t="s" s="4">
        <v>5976</v>
      </c>
      <c r="C83" t="s" s="4">
        <v>5897</v>
      </c>
      <c r="D83" t="s" s="4">
        <v>1579</v>
      </c>
      <c r="E83" t="s" s="4">
        <v>1579</v>
      </c>
      <c r="F83" t="s" s="4">
        <v>93</v>
      </c>
      <c r="G83" t="s" s="4">
        <v>5897</v>
      </c>
    </row>
    <row r="84" ht="45.0" customHeight="true">
      <c r="A84" t="s" s="4">
        <v>555</v>
      </c>
      <c r="B84" t="s" s="4">
        <v>5977</v>
      </c>
      <c r="C84" t="s" s="4">
        <v>5897</v>
      </c>
      <c r="D84" t="s" s="4">
        <v>1579</v>
      </c>
      <c r="E84" t="s" s="4">
        <v>1579</v>
      </c>
      <c r="F84" t="s" s="4">
        <v>93</v>
      </c>
      <c r="G84" t="s" s="4">
        <v>5897</v>
      </c>
    </row>
    <row r="85" ht="45.0" customHeight="true">
      <c r="A85" t="s" s="4">
        <v>560</v>
      </c>
      <c r="B85" t="s" s="4">
        <v>5978</v>
      </c>
      <c r="C85" t="s" s="4">
        <v>5897</v>
      </c>
      <c r="D85" t="s" s="4">
        <v>1579</v>
      </c>
      <c r="E85" t="s" s="4">
        <v>1579</v>
      </c>
      <c r="F85" t="s" s="4">
        <v>93</v>
      </c>
      <c r="G85" t="s" s="4">
        <v>5897</v>
      </c>
    </row>
    <row r="86" ht="45.0" customHeight="true">
      <c r="A86" t="s" s="4">
        <v>565</v>
      </c>
      <c r="B86" t="s" s="4">
        <v>5979</v>
      </c>
      <c r="C86" t="s" s="4">
        <v>5897</v>
      </c>
      <c r="D86" t="s" s="4">
        <v>1579</v>
      </c>
      <c r="E86" t="s" s="4">
        <v>1579</v>
      </c>
      <c r="F86" t="s" s="4">
        <v>93</v>
      </c>
      <c r="G86" t="s" s="4">
        <v>5897</v>
      </c>
    </row>
    <row r="87" ht="45.0" customHeight="true">
      <c r="A87" t="s" s="4">
        <v>570</v>
      </c>
      <c r="B87" t="s" s="4">
        <v>5980</v>
      </c>
      <c r="C87" t="s" s="4">
        <v>5897</v>
      </c>
      <c r="D87" t="s" s="4">
        <v>1579</v>
      </c>
      <c r="E87" t="s" s="4">
        <v>1579</v>
      </c>
      <c r="F87" t="s" s="4">
        <v>93</v>
      </c>
      <c r="G87" t="s" s="4">
        <v>5897</v>
      </c>
    </row>
    <row r="88" ht="45.0" customHeight="true">
      <c r="A88" t="s" s="4">
        <v>575</v>
      </c>
      <c r="B88" t="s" s="4">
        <v>5981</v>
      </c>
      <c r="C88" t="s" s="4">
        <v>5897</v>
      </c>
      <c r="D88" t="s" s="4">
        <v>1579</v>
      </c>
      <c r="E88" t="s" s="4">
        <v>1579</v>
      </c>
      <c r="F88" t="s" s="4">
        <v>93</v>
      </c>
      <c r="G88" t="s" s="4">
        <v>5897</v>
      </c>
    </row>
    <row r="89" ht="45.0" customHeight="true">
      <c r="A89" t="s" s="4">
        <v>579</v>
      </c>
      <c r="B89" t="s" s="4">
        <v>5982</v>
      </c>
      <c r="C89" t="s" s="4">
        <v>5897</v>
      </c>
      <c r="D89" t="s" s="4">
        <v>1579</v>
      </c>
      <c r="E89" t="s" s="4">
        <v>1579</v>
      </c>
      <c r="F89" t="s" s="4">
        <v>93</v>
      </c>
      <c r="G89" t="s" s="4">
        <v>5897</v>
      </c>
    </row>
    <row r="90" ht="45.0" customHeight="true">
      <c r="A90" t="s" s="4">
        <v>583</v>
      </c>
      <c r="B90" t="s" s="4">
        <v>5983</v>
      </c>
      <c r="C90" t="s" s="4">
        <v>5897</v>
      </c>
      <c r="D90" t="s" s="4">
        <v>1579</v>
      </c>
      <c r="E90" t="s" s="4">
        <v>1579</v>
      </c>
      <c r="F90" t="s" s="4">
        <v>93</v>
      </c>
      <c r="G90" t="s" s="4">
        <v>5897</v>
      </c>
    </row>
    <row r="91" ht="45.0" customHeight="true">
      <c r="A91" t="s" s="4">
        <v>588</v>
      </c>
      <c r="B91" t="s" s="4">
        <v>5984</v>
      </c>
      <c r="C91" t="s" s="4">
        <v>5897</v>
      </c>
      <c r="D91" t="s" s="4">
        <v>1579</v>
      </c>
      <c r="E91" t="s" s="4">
        <v>1579</v>
      </c>
      <c r="F91" t="s" s="4">
        <v>93</v>
      </c>
      <c r="G91" t="s" s="4">
        <v>5897</v>
      </c>
    </row>
    <row r="92" ht="45.0" customHeight="true">
      <c r="A92" t="s" s="4">
        <v>592</v>
      </c>
      <c r="B92" t="s" s="4">
        <v>5985</v>
      </c>
      <c r="C92" t="s" s="4">
        <v>5897</v>
      </c>
      <c r="D92" t="s" s="4">
        <v>1579</v>
      </c>
      <c r="E92" t="s" s="4">
        <v>1579</v>
      </c>
      <c r="F92" t="s" s="4">
        <v>93</v>
      </c>
      <c r="G92" t="s" s="4">
        <v>5897</v>
      </c>
    </row>
    <row r="93" ht="45.0" customHeight="true">
      <c r="A93" t="s" s="4">
        <v>597</v>
      </c>
      <c r="B93" t="s" s="4">
        <v>5986</v>
      </c>
      <c r="C93" t="s" s="4">
        <v>5897</v>
      </c>
      <c r="D93" t="s" s="4">
        <v>1579</v>
      </c>
      <c r="E93" t="s" s="4">
        <v>1579</v>
      </c>
      <c r="F93" t="s" s="4">
        <v>93</v>
      </c>
      <c r="G93" t="s" s="4">
        <v>5897</v>
      </c>
    </row>
    <row r="94" ht="45.0" customHeight="true">
      <c r="A94" t="s" s="4">
        <v>601</v>
      </c>
      <c r="B94" t="s" s="4">
        <v>5987</v>
      </c>
      <c r="C94" t="s" s="4">
        <v>5897</v>
      </c>
      <c r="D94" t="s" s="4">
        <v>1579</v>
      </c>
      <c r="E94" t="s" s="4">
        <v>1579</v>
      </c>
      <c r="F94" t="s" s="4">
        <v>93</v>
      </c>
      <c r="G94" t="s" s="4">
        <v>5897</v>
      </c>
    </row>
    <row r="95" ht="45.0" customHeight="true">
      <c r="A95" t="s" s="4">
        <v>606</v>
      </c>
      <c r="B95" t="s" s="4">
        <v>5988</v>
      </c>
      <c r="C95" t="s" s="4">
        <v>5897</v>
      </c>
      <c r="D95" t="s" s="4">
        <v>1579</v>
      </c>
      <c r="E95" t="s" s="4">
        <v>1579</v>
      </c>
      <c r="F95" t="s" s="4">
        <v>93</v>
      </c>
      <c r="G95" t="s" s="4">
        <v>5897</v>
      </c>
    </row>
    <row r="96" ht="45.0" customHeight="true">
      <c r="A96" t="s" s="4">
        <v>614</v>
      </c>
      <c r="B96" t="s" s="4">
        <v>5989</v>
      </c>
      <c r="C96" t="s" s="4">
        <v>5897</v>
      </c>
      <c r="D96" t="s" s="4">
        <v>1579</v>
      </c>
      <c r="E96" t="s" s="4">
        <v>1579</v>
      </c>
      <c r="F96" t="s" s="4">
        <v>93</v>
      </c>
      <c r="G96" t="s" s="4">
        <v>5897</v>
      </c>
    </row>
    <row r="97" ht="45.0" customHeight="true">
      <c r="A97" t="s" s="4">
        <v>618</v>
      </c>
      <c r="B97" t="s" s="4">
        <v>5990</v>
      </c>
      <c r="C97" t="s" s="4">
        <v>5897</v>
      </c>
      <c r="D97" t="s" s="4">
        <v>1579</v>
      </c>
      <c r="E97" t="s" s="4">
        <v>1579</v>
      </c>
      <c r="F97" t="s" s="4">
        <v>93</v>
      </c>
      <c r="G97" t="s" s="4">
        <v>5897</v>
      </c>
    </row>
    <row r="98" ht="45.0" customHeight="true">
      <c r="A98" t="s" s="4">
        <v>621</v>
      </c>
      <c r="B98" t="s" s="4">
        <v>5991</v>
      </c>
      <c r="C98" t="s" s="4">
        <v>5897</v>
      </c>
      <c r="D98" t="s" s="4">
        <v>1579</v>
      </c>
      <c r="E98" t="s" s="4">
        <v>1579</v>
      </c>
      <c r="F98" t="s" s="4">
        <v>93</v>
      </c>
      <c r="G98" t="s" s="4">
        <v>5897</v>
      </c>
    </row>
    <row r="99" ht="45.0" customHeight="true">
      <c r="A99" t="s" s="4">
        <v>625</v>
      </c>
      <c r="B99" t="s" s="4">
        <v>5992</v>
      </c>
      <c r="C99" t="s" s="4">
        <v>5897</v>
      </c>
      <c r="D99" t="s" s="4">
        <v>1579</v>
      </c>
      <c r="E99" t="s" s="4">
        <v>1579</v>
      </c>
      <c r="F99" t="s" s="4">
        <v>93</v>
      </c>
      <c r="G99" t="s" s="4">
        <v>5897</v>
      </c>
    </row>
    <row r="100" ht="45.0" customHeight="true">
      <c r="A100" t="s" s="4">
        <v>630</v>
      </c>
      <c r="B100" t="s" s="4">
        <v>5993</v>
      </c>
      <c r="C100" t="s" s="4">
        <v>5897</v>
      </c>
      <c r="D100" t="s" s="4">
        <v>1579</v>
      </c>
      <c r="E100" t="s" s="4">
        <v>1579</v>
      </c>
      <c r="F100" t="s" s="4">
        <v>93</v>
      </c>
      <c r="G100" t="s" s="4">
        <v>5897</v>
      </c>
    </row>
    <row r="101" ht="45.0" customHeight="true">
      <c r="A101" t="s" s="4">
        <v>634</v>
      </c>
      <c r="B101" t="s" s="4">
        <v>5994</v>
      </c>
      <c r="C101" t="s" s="4">
        <v>5897</v>
      </c>
      <c r="D101" t="s" s="4">
        <v>1579</v>
      </c>
      <c r="E101" t="s" s="4">
        <v>1579</v>
      </c>
      <c r="F101" t="s" s="4">
        <v>93</v>
      </c>
      <c r="G101" t="s" s="4">
        <v>5897</v>
      </c>
    </row>
    <row r="102" ht="45.0" customHeight="true">
      <c r="A102" t="s" s="4">
        <v>640</v>
      </c>
      <c r="B102" t="s" s="4">
        <v>5995</v>
      </c>
      <c r="C102" t="s" s="4">
        <v>5897</v>
      </c>
      <c r="D102" t="s" s="4">
        <v>1579</v>
      </c>
      <c r="E102" t="s" s="4">
        <v>1579</v>
      </c>
      <c r="F102" t="s" s="4">
        <v>93</v>
      </c>
      <c r="G102" t="s" s="4">
        <v>5897</v>
      </c>
    </row>
    <row r="103" ht="45.0" customHeight="true">
      <c r="A103" t="s" s="4">
        <v>647</v>
      </c>
      <c r="B103" t="s" s="4">
        <v>5996</v>
      </c>
      <c r="C103" t="s" s="4">
        <v>5897</v>
      </c>
      <c r="D103" t="s" s="4">
        <v>1579</v>
      </c>
      <c r="E103" t="s" s="4">
        <v>1579</v>
      </c>
      <c r="F103" t="s" s="4">
        <v>93</v>
      </c>
      <c r="G103" t="s" s="4">
        <v>5897</v>
      </c>
    </row>
    <row r="104" ht="45.0" customHeight="true">
      <c r="A104" t="s" s="4">
        <v>652</v>
      </c>
      <c r="B104" t="s" s="4">
        <v>5997</v>
      </c>
      <c r="C104" t="s" s="4">
        <v>5897</v>
      </c>
      <c r="D104" t="s" s="4">
        <v>1579</v>
      </c>
      <c r="E104" t="s" s="4">
        <v>1579</v>
      </c>
      <c r="F104" t="s" s="4">
        <v>93</v>
      </c>
      <c r="G104" t="s" s="4">
        <v>5897</v>
      </c>
    </row>
    <row r="105" ht="45.0" customHeight="true">
      <c r="A105" t="s" s="4">
        <v>654</v>
      </c>
      <c r="B105" t="s" s="4">
        <v>5998</v>
      </c>
      <c r="C105" t="s" s="4">
        <v>5897</v>
      </c>
      <c r="D105" t="s" s="4">
        <v>1579</v>
      </c>
      <c r="E105" t="s" s="4">
        <v>1579</v>
      </c>
      <c r="F105" t="s" s="4">
        <v>93</v>
      </c>
      <c r="G105" t="s" s="4">
        <v>5897</v>
      </c>
    </row>
    <row r="106" ht="45.0" customHeight="true">
      <c r="A106" t="s" s="4">
        <v>657</v>
      </c>
      <c r="B106" t="s" s="4">
        <v>5999</v>
      </c>
      <c r="C106" t="s" s="4">
        <v>5897</v>
      </c>
      <c r="D106" t="s" s="4">
        <v>1579</v>
      </c>
      <c r="E106" t="s" s="4">
        <v>1579</v>
      </c>
      <c r="F106" t="s" s="4">
        <v>93</v>
      </c>
      <c r="G106" t="s" s="4">
        <v>5897</v>
      </c>
    </row>
    <row r="107" ht="45.0" customHeight="true">
      <c r="A107" t="s" s="4">
        <v>661</v>
      </c>
      <c r="B107" t="s" s="4">
        <v>6000</v>
      </c>
      <c r="C107" t="s" s="4">
        <v>5897</v>
      </c>
      <c r="D107" t="s" s="4">
        <v>1579</v>
      </c>
      <c r="E107" t="s" s="4">
        <v>1579</v>
      </c>
      <c r="F107" t="s" s="4">
        <v>93</v>
      </c>
      <c r="G107" t="s" s="4">
        <v>5897</v>
      </c>
    </row>
    <row r="108" ht="45.0" customHeight="true">
      <c r="A108" t="s" s="4">
        <v>665</v>
      </c>
      <c r="B108" t="s" s="4">
        <v>6001</v>
      </c>
      <c r="C108" t="s" s="4">
        <v>5897</v>
      </c>
      <c r="D108" t="s" s="4">
        <v>1579</v>
      </c>
      <c r="E108" t="s" s="4">
        <v>1579</v>
      </c>
      <c r="F108" t="s" s="4">
        <v>93</v>
      </c>
      <c r="G108" t="s" s="4">
        <v>5897</v>
      </c>
    </row>
    <row r="109" ht="45.0" customHeight="true">
      <c r="A109" t="s" s="4">
        <v>669</v>
      </c>
      <c r="B109" t="s" s="4">
        <v>6002</v>
      </c>
      <c r="C109" t="s" s="4">
        <v>5897</v>
      </c>
      <c r="D109" t="s" s="4">
        <v>1579</v>
      </c>
      <c r="E109" t="s" s="4">
        <v>1579</v>
      </c>
      <c r="F109" t="s" s="4">
        <v>93</v>
      </c>
      <c r="G109" t="s" s="4">
        <v>5897</v>
      </c>
    </row>
    <row r="110" ht="45.0" customHeight="true">
      <c r="A110" t="s" s="4">
        <v>674</v>
      </c>
      <c r="B110" t="s" s="4">
        <v>6003</v>
      </c>
      <c r="C110" t="s" s="4">
        <v>5897</v>
      </c>
      <c r="D110" t="s" s="4">
        <v>1579</v>
      </c>
      <c r="E110" t="s" s="4">
        <v>1579</v>
      </c>
      <c r="F110" t="s" s="4">
        <v>93</v>
      </c>
      <c r="G110" t="s" s="4">
        <v>5897</v>
      </c>
    </row>
    <row r="111" ht="45.0" customHeight="true">
      <c r="A111" t="s" s="4">
        <v>678</v>
      </c>
      <c r="B111" t="s" s="4">
        <v>6004</v>
      </c>
      <c r="C111" t="s" s="4">
        <v>5897</v>
      </c>
      <c r="D111" t="s" s="4">
        <v>1579</v>
      </c>
      <c r="E111" t="s" s="4">
        <v>1579</v>
      </c>
      <c r="F111" t="s" s="4">
        <v>93</v>
      </c>
      <c r="G111" t="s" s="4">
        <v>5897</v>
      </c>
    </row>
    <row r="112" ht="45.0" customHeight="true">
      <c r="A112" t="s" s="4">
        <v>681</v>
      </c>
      <c r="B112" t="s" s="4">
        <v>6005</v>
      </c>
      <c r="C112" t="s" s="4">
        <v>5897</v>
      </c>
      <c r="D112" t="s" s="4">
        <v>1579</v>
      </c>
      <c r="E112" t="s" s="4">
        <v>1579</v>
      </c>
      <c r="F112" t="s" s="4">
        <v>93</v>
      </c>
      <c r="G112" t="s" s="4">
        <v>5897</v>
      </c>
    </row>
    <row r="113" ht="45.0" customHeight="true">
      <c r="A113" t="s" s="4">
        <v>686</v>
      </c>
      <c r="B113" t="s" s="4">
        <v>6006</v>
      </c>
      <c r="C113" t="s" s="4">
        <v>5897</v>
      </c>
      <c r="D113" t="s" s="4">
        <v>1579</v>
      </c>
      <c r="E113" t="s" s="4">
        <v>1579</v>
      </c>
      <c r="F113" t="s" s="4">
        <v>93</v>
      </c>
      <c r="G113" t="s" s="4">
        <v>5897</v>
      </c>
    </row>
    <row r="114" ht="45.0" customHeight="true">
      <c r="A114" t="s" s="4">
        <v>690</v>
      </c>
      <c r="B114" t="s" s="4">
        <v>6007</v>
      </c>
      <c r="C114" t="s" s="4">
        <v>5897</v>
      </c>
      <c r="D114" t="s" s="4">
        <v>1579</v>
      </c>
      <c r="E114" t="s" s="4">
        <v>1579</v>
      </c>
      <c r="F114" t="s" s="4">
        <v>93</v>
      </c>
      <c r="G114" t="s" s="4">
        <v>5897</v>
      </c>
    </row>
    <row r="115" ht="45.0" customHeight="true">
      <c r="A115" t="s" s="4">
        <v>698</v>
      </c>
      <c r="B115" t="s" s="4">
        <v>6008</v>
      </c>
      <c r="C115" t="s" s="4">
        <v>5897</v>
      </c>
      <c r="D115" t="s" s="4">
        <v>1579</v>
      </c>
      <c r="E115" t="s" s="4">
        <v>1579</v>
      </c>
      <c r="F115" t="s" s="4">
        <v>93</v>
      </c>
      <c r="G115" t="s" s="4">
        <v>5897</v>
      </c>
    </row>
    <row r="116" ht="45.0" customHeight="true">
      <c r="A116" t="s" s="4">
        <v>701</v>
      </c>
      <c r="B116" t="s" s="4">
        <v>6009</v>
      </c>
      <c r="C116" t="s" s="4">
        <v>5897</v>
      </c>
      <c r="D116" t="s" s="4">
        <v>1579</v>
      </c>
      <c r="E116" t="s" s="4">
        <v>1579</v>
      </c>
      <c r="F116" t="s" s="4">
        <v>93</v>
      </c>
      <c r="G116" t="s" s="4">
        <v>5897</v>
      </c>
    </row>
    <row r="117" ht="45.0" customHeight="true">
      <c r="A117" t="s" s="4">
        <v>709</v>
      </c>
      <c r="B117" t="s" s="4">
        <v>6010</v>
      </c>
      <c r="C117" t="s" s="4">
        <v>5897</v>
      </c>
      <c r="D117" t="s" s="4">
        <v>1579</v>
      </c>
      <c r="E117" t="s" s="4">
        <v>1579</v>
      </c>
      <c r="F117" t="s" s="4">
        <v>93</v>
      </c>
      <c r="G117" t="s" s="4">
        <v>5897</v>
      </c>
    </row>
    <row r="118" ht="45.0" customHeight="true">
      <c r="A118" t="s" s="4">
        <v>717</v>
      </c>
      <c r="B118" t="s" s="4">
        <v>6011</v>
      </c>
      <c r="C118" t="s" s="4">
        <v>5897</v>
      </c>
      <c r="D118" t="s" s="4">
        <v>1579</v>
      </c>
      <c r="E118" t="s" s="4">
        <v>1579</v>
      </c>
      <c r="F118" t="s" s="4">
        <v>93</v>
      </c>
      <c r="G118" t="s" s="4">
        <v>5897</v>
      </c>
    </row>
    <row r="119" ht="45.0" customHeight="true">
      <c r="A119" t="s" s="4">
        <v>726</v>
      </c>
      <c r="B119" t="s" s="4">
        <v>6012</v>
      </c>
      <c r="C119" t="s" s="4">
        <v>5897</v>
      </c>
      <c r="D119" t="s" s="4">
        <v>1579</v>
      </c>
      <c r="E119" t="s" s="4">
        <v>1579</v>
      </c>
      <c r="F119" t="s" s="4">
        <v>93</v>
      </c>
      <c r="G119" t="s" s="4">
        <v>5897</v>
      </c>
    </row>
    <row r="120" ht="45.0" customHeight="true">
      <c r="A120" t="s" s="4">
        <v>731</v>
      </c>
      <c r="B120" t="s" s="4">
        <v>6013</v>
      </c>
      <c r="C120" t="s" s="4">
        <v>5897</v>
      </c>
      <c r="D120" t="s" s="4">
        <v>1579</v>
      </c>
      <c r="E120" t="s" s="4">
        <v>1579</v>
      </c>
      <c r="F120" t="s" s="4">
        <v>93</v>
      </c>
      <c r="G120" t="s" s="4">
        <v>5897</v>
      </c>
    </row>
    <row r="121" ht="45.0" customHeight="true">
      <c r="A121" t="s" s="4">
        <v>738</v>
      </c>
      <c r="B121" t="s" s="4">
        <v>6014</v>
      </c>
      <c r="C121" t="s" s="4">
        <v>5897</v>
      </c>
      <c r="D121" t="s" s="4">
        <v>1579</v>
      </c>
      <c r="E121" t="s" s="4">
        <v>1579</v>
      </c>
      <c r="F121" t="s" s="4">
        <v>93</v>
      </c>
      <c r="G121" t="s" s="4">
        <v>5897</v>
      </c>
    </row>
    <row r="122" ht="45.0" customHeight="true">
      <c r="A122" t="s" s="4">
        <v>746</v>
      </c>
      <c r="B122" t="s" s="4">
        <v>6015</v>
      </c>
      <c r="C122" t="s" s="4">
        <v>5897</v>
      </c>
      <c r="D122" t="s" s="4">
        <v>1579</v>
      </c>
      <c r="E122" t="s" s="4">
        <v>1579</v>
      </c>
      <c r="F122" t="s" s="4">
        <v>93</v>
      </c>
      <c r="G122" t="s" s="4">
        <v>5897</v>
      </c>
    </row>
    <row r="123" ht="45.0" customHeight="true">
      <c r="A123" t="s" s="4">
        <v>752</v>
      </c>
      <c r="B123" t="s" s="4">
        <v>6016</v>
      </c>
      <c r="C123" t="s" s="4">
        <v>5897</v>
      </c>
      <c r="D123" t="s" s="4">
        <v>1579</v>
      </c>
      <c r="E123" t="s" s="4">
        <v>1579</v>
      </c>
      <c r="F123" t="s" s="4">
        <v>93</v>
      </c>
      <c r="G123" t="s" s="4">
        <v>5897</v>
      </c>
    </row>
    <row r="124" ht="45.0" customHeight="true">
      <c r="A124" t="s" s="4">
        <v>760</v>
      </c>
      <c r="B124" t="s" s="4">
        <v>6017</v>
      </c>
      <c r="C124" t="s" s="4">
        <v>5897</v>
      </c>
      <c r="D124" t="s" s="4">
        <v>1579</v>
      </c>
      <c r="E124" t="s" s="4">
        <v>1579</v>
      </c>
      <c r="F124" t="s" s="4">
        <v>93</v>
      </c>
      <c r="G124" t="s" s="4">
        <v>5897</v>
      </c>
    </row>
    <row r="125" ht="45.0" customHeight="true">
      <c r="A125" t="s" s="4">
        <v>764</v>
      </c>
      <c r="B125" t="s" s="4">
        <v>6018</v>
      </c>
      <c r="C125" t="s" s="4">
        <v>5897</v>
      </c>
      <c r="D125" t="s" s="4">
        <v>1579</v>
      </c>
      <c r="E125" t="s" s="4">
        <v>1579</v>
      </c>
      <c r="F125" t="s" s="4">
        <v>93</v>
      </c>
      <c r="G125" t="s" s="4">
        <v>5897</v>
      </c>
    </row>
    <row r="126" ht="45.0" customHeight="true">
      <c r="A126" t="s" s="4">
        <v>767</v>
      </c>
      <c r="B126" t="s" s="4">
        <v>6019</v>
      </c>
      <c r="C126" t="s" s="4">
        <v>5897</v>
      </c>
      <c r="D126" t="s" s="4">
        <v>1579</v>
      </c>
      <c r="E126" t="s" s="4">
        <v>1579</v>
      </c>
      <c r="F126" t="s" s="4">
        <v>93</v>
      </c>
      <c r="G126" t="s" s="4">
        <v>5897</v>
      </c>
    </row>
    <row r="127" ht="45.0" customHeight="true">
      <c r="A127" t="s" s="4">
        <v>770</v>
      </c>
      <c r="B127" t="s" s="4">
        <v>6020</v>
      </c>
      <c r="C127" t="s" s="4">
        <v>5897</v>
      </c>
      <c r="D127" t="s" s="4">
        <v>1579</v>
      </c>
      <c r="E127" t="s" s="4">
        <v>1579</v>
      </c>
      <c r="F127" t="s" s="4">
        <v>93</v>
      </c>
      <c r="G127" t="s" s="4">
        <v>5897</v>
      </c>
    </row>
    <row r="128" ht="45.0" customHeight="true">
      <c r="A128" t="s" s="4">
        <v>773</v>
      </c>
      <c r="B128" t="s" s="4">
        <v>6021</v>
      </c>
      <c r="C128" t="s" s="4">
        <v>5897</v>
      </c>
      <c r="D128" t="s" s="4">
        <v>1579</v>
      </c>
      <c r="E128" t="s" s="4">
        <v>1579</v>
      </c>
      <c r="F128" t="s" s="4">
        <v>93</v>
      </c>
      <c r="G128" t="s" s="4">
        <v>5897</v>
      </c>
    </row>
    <row r="129" ht="45.0" customHeight="true">
      <c r="A129" t="s" s="4">
        <v>777</v>
      </c>
      <c r="B129" t="s" s="4">
        <v>6022</v>
      </c>
      <c r="C129" t="s" s="4">
        <v>5897</v>
      </c>
      <c r="D129" t="s" s="4">
        <v>1579</v>
      </c>
      <c r="E129" t="s" s="4">
        <v>1579</v>
      </c>
      <c r="F129" t="s" s="4">
        <v>93</v>
      </c>
      <c r="G129" t="s" s="4">
        <v>5897</v>
      </c>
    </row>
    <row r="130" ht="45.0" customHeight="true">
      <c r="A130" t="s" s="4">
        <v>780</v>
      </c>
      <c r="B130" t="s" s="4">
        <v>6023</v>
      </c>
      <c r="C130" t="s" s="4">
        <v>5897</v>
      </c>
      <c r="D130" t="s" s="4">
        <v>1579</v>
      </c>
      <c r="E130" t="s" s="4">
        <v>1579</v>
      </c>
      <c r="F130" t="s" s="4">
        <v>93</v>
      </c>
      <c r="G130" t="s" s="4">
        <v>5897</v>
      </c>
    </row>
    <row r="131" ht="45.0" customHeight="true">
      <c r="A131" t="s" s="4">
        <v>784</v>
      </c>
      <c r="B131" t="s" s="4">
        <v>6024</v>
      </c>
      <c r="C131" t="s" s="4">
        <v>5897</v>
      </c>
      <c r="D131" t="s" s="4">
        <v>1579</v>
      </c>
      <c r="E131" t="s" s="4">
        <v>1579</v>
      </c>
      <c r="F131" t="s" s="4">
        <v>93</v>
      </c>
      <c r="G131" t="s" s="4">
        <v>5897</v>
      </c>
    </row>
    <row r="132" ht="45.0" customHeight="true">
      <c r="A132" t="s" s="4">
        <v>787</v>
      </c>
      <c r="B132" t="s" s="4">
        <v>6025</v>
      </c>
      <c r="C132" t="s" s="4">
        <v>5897</v>
      </c>
      <c r="D132" t="s" s="4">
        <v>1579</v>
      </c>
      <c r="E132" t="s" s="4">
        <v>1579</v>
      </c>
      <c r="F132" t="s" s="4">
        <v>93</v>
      </c>
      <c r="G132" t="s" s="4">
        <v>5897</v>
      </c>
    </row>
    <row r="133" ht="45.0" customHeight="true">
      <c r="A133" t="s" s="4">
        <v>792</v>
      </c>
      <c r="B133" t="s" s="4">
        <v>6026</v>
      </c>
      <c r="C133" t="s" s="4">
        <v>5897</v>
      </c>
      <c r="D133" t="s" s="4">
        <v>1579</v>
      </c>
      <c r="E133" t="s" s="4">
        <v>1579</v>
      </c>
      <c r="F133" t="s" s="4">
        <v>93</v>
      </c>
      <c r="G133" t="s" s="4">
        <v>5897</v>
      </c>
    </row>
    <row r="134" ht="45.0" customHeight="true">
      <c r="A134" t="s" s="4">
        <v>795</v>
      </c>
      <c r="B134" t="s" s="4">
        <v>6027</v>
      </c>
      <c r="C134" t="s" s="4">
        <v>5897</v>
      </c>
      <c r="D134" t="s" s="4">
        <v>1579</v>
      </c>
      <c r="E134" t="s" s="4">
        <v>1579</v>
      </c>
      <c r="F134" t="s" s="4">
        <v>93</v>
      </c>
      <c r="G134" t="s" s="4">
        <v>5897</v>
      </c>
    </row>
    <row r="135" ht="45.0" customHeight="true">
      <c r="A135" t="s" s="4">
        <v>798</v>
      </c>
      <c r="B135" t="s" s="4">
        <v>6028</v>
      </c>
      <c r="C135" t="s" s="4">
        <v>5897</v>
      </c>
      <c r="D135" t="s" s="4">
        <v>1579</v>
      </c>
      <c r="E135" t="s" s="4">
        <v>1579</v>
      </c>
      <c r="F135" t="s" s="4">
        <v>93</v>
      </c>
      <c r="G135" t="s" s="4">
        <v>5897</v>
      </c>
    </row>
    <row r="136" ht="45.0" customHeight="true">
      <c r="A136" t="s" s="4">
        <v>802</v>
      </c>
      <c r="B136" t="s" s="4">
        <v>6029</v>
      </c>
      <c r="C136" t="s" s="4">
        <v>5897</v>
      </c>
      <c r="D136" t="s" s="4">
        <v>1579</v>
      </c>
      <c r="E136" t="s" s="4">
        <v>1579</v>
      </c>
      <c r="F136" t="s" s="4">
        <v>93</v>
      </c>
      <c r="G136" t="s" s="4">
        <v>5897</v>
      </c>
    </row>
    <row r="137" ht="45.0" customHeight="true">
      <c r="A137" t="s" s="4">
        <v>805</v>
      </c>
      <c r="B137" t="s" s="4">
        <v>6030</v>
      </c>
      <c r="C137" t="s" s="4">
        <v>5897</v>
      </c>
      <c r="D137" t="s" s="4">
        <v>1579</v>
      </c>
      <c r="E137" t="s" s="4">
        <v>1579</v>
      </c>
      <c r="F137" t="s" s="4">
        <v>93</v>
      </c>
      <c r="G137" t="s" s="4">
        <v>5897</v>
      </c>
    </row>
    <row r="138" ht="45.0" customHeight="true">
      <c r="A138" t="s" s="4">
        <v>812</v>
      </c>
      <c r="B138" t="s" s="4">
        <v>6031</v>
      </c>
      <c r="C138" t="s" s="4">
        <v>5897</v>
      </c>
      <c r="D138" t="s" s="4">
        <v>1579</v>
      </c>
      <c r="E138" t="s" s="4">
        <v>1579</v>
      </c>
      <c r="F138" t="s" s="4">
        <v>93</v>
      </c>
      <c r="G138" t="s" s="4">
        <v>5897</v>
      </c>
    </row>
    <row r="139" ht="45.0" customHeight="true">
      <c r="A139" t="s" s="4">
        <v>817</v>
      </c>
      <c r="B139" t="s" s="4">
        <v>6032</v>
      </c>
      <c r="C139" t="s" s="4">
        <v>5897</v>
      </c>
      <c r="D139" t="s" s="4">
        <v>1579</v>
      </c>
      <c r="E139" t="s" s="4">
        <v>1579</v>
      </c>
      <c r="F139" t="s" s="4">
        <v>93</v>
      </c>
      <c r="G139" t="s" s="4">
        <v>5897</v>
      </c>
    </row>
    <row r="140" ht="45.0" customHeight="true">
      <c r="A140" t="s" s="4">
        <v>819</v>
      </c>
      <c r="B140" t="s" s="4">
        <v>6033</v>
      </c>
      <c r="C140" t="s" s="4">
        <v>5897</v>
      </c>
      <c r="D140" t="s" s="4">
        <v>1579</v>
      </c>
      <c r="E140" t="s" s="4">
        <v>1579</v>
      </c>
      <c r="F140" t="s" s="4">
        <v>93</v>
      </c>
      <c r="G140" t="s" s="4">
        <v>5897</v>
      </c>
    </row>
    <row r="141" ht="45.0" customHeight="true">
      <c r="A141" t="s" s="4">
        <v>824</v>
      </c>
      <c r="B141" t="s" s="4">
        <v>6034</v>
      </c>
      <c r="C141" t="s" s="4">
        <v>5897</v>
      </c>
      <c r="D141" t="s" s="4">
        <v>1579</v>
      </c>
      <c r="E141" t="s" s="4">
        <v>1579</v>
      </c>
      <c r="F141" t="s" s="4">
        <v>93</v>
      </c>
      <c r="G141" t="s" s="4">
        <v>5897</v>
      </c>
    </row>
    <row r="142" ht="45.0" customHeight="true">
      <c r="A142" t="s" s="4">
        <v>830</v>
      </c>
      <c r="B142" t="s" s="4">
        <v>6035</v>
      </c>
      <c r="C142" t="s" s="4">
        <v>5897</v>
      </c>
      <c r="D142" t="s" s="4">
        <v>1579</v>
      </c>
      <c r="E142" t="s" s="4">
        <v>1579</v>
      </c>
      <c r="F142" t="s" s="4">
        <v>93</v>
      </c>
      <c r="G142" t="s" s="4">
        <v>5897</v>
      </c>
    </row>
    <row r="143" ht="45.0" customHeight="true">
      <c r="A143" t="s" s="4">
        <v>835</v>
      </c>
      <c r="B143" t="s" s="4">
        <v>6036</v>
      </c>
      <c r="C143" t="s" s="4">
        <v>5897</v>
      </c>
      <c r="D143" t="s" s="4">
        <v>1579</v>
      </c>
      <c r="E143" t="s" s="4">
        <v>1579</v>
      </c>
      <c r="F143" t="s" s="4">
        <v>93</v>
      </c>
      <c r="G143" t="s" s="4">
        <v>5897</v>
      </c>
    </row>
    <row r="144" ht="45.0" customHeight="true">
      <c r="A144" t="s" s="4">
        <v>842</v>
      </c>
      <c r="B144" t="s" s="4">
        <v>6037</v>
      </c>
      <c r="C144" t="s" s="4">
        <v>5897</v>
      </c>
      <c r="D144" t="s" s="4">
        <v>1579</v>
      </c>
      <c r="E144" t="s" s="4">
        <v>1579</v>
      </c>
      <c r="F144" t="s" s="4">
        <v>93</v>
      </c>
      <c r="G144" t="s" s="4">
        <v>5897</v>
      </c>
    </row>
    <row r="145" ht="45.0" customHeight="true">
      <c r="A145" t="s" s="4">
        <v>844</v>
      </c>
      <c r="B145" t="s" s="4">
        <v>6038</v>
      </c>
      <c r="C145" t="s" s="4">
        <v>5897</v>
      </c>
      <c r="D145" t="s" s="4">
        <v>1579</v>
      </c>
      <c r="E145" t="s" s="4">
        <v>1579</v>
      </c>
      <c r="F145" t="s" s="4">
        <v>93</v>
      </c>
      <c r="G145" t="s" s="4">
        <v>5897</v>
      </c>
    </row>
    <row r="146" ht="45.0" customHeight="true">
      <c r="A146" t="s" s="4">
        <v>848</v>
      </c>
      <c r="B146" t="s" s="4">
        <v>6039</v>
      </c>
      <c r="C146" t="s" s="4">
        <v>5897</v>
      </c>
      <c r="D146" t="s" s="4">
        <v>1579</v>
      </c>
      <c r="E146" t="s" s="4">
        <v>1579</v>
      </c>
      <c r="F146" t="s" s="4">
        <v>93</v>
      </c>
      <c r="G146" t="s" s="4">
        <v>5897</v>
      </c>
    </row>
    <row r="147" ht="45.0" customHeight="true">
      <c r="A147" t="s" s="4">
        <v>853</v>
      </c>
      <c r="B147" t="s" s="4">
        <v>6040</v>
      </c>
      <c r="C147" t="s" s="4">
        <v>5897</v>
      </c>
      <c r="D147" t="s" s="4">
        <v>1579</v>
      </c>
      <c r="E147" t="s" s="4">
        <v>1579</v>
      </c>
      <c r="F147" t="s" s="4">
        <v>93</v>
      </c>
      <c r="G147" t="s" s="4">
        <v>5897</v>
      </c>
    </row>
    <row r="148" ht="45.0" customHeight="true">
      <c r="A148" t="s" s="4">
        <v>856</v>
      </c>
      <c r="B148" t="s" s="4">
        <v>6041</v>
      </c>
      <c r="C148" t="s" s="4">
        <v>5897</v>
      </c>
      <c r="D148" t="s" s="4">
        <v>1579</v>
      </c>
      <c r="E148" t="s" s="4">
        <v>1579</v>
      </c>
      <c r="F148" t="s" s="4">
        <v>93</v>
      </c>
      <c r="G148" t="s" s="4">
        <v>5897</v>
      </c>
    </row>
    <row r="149" ht="45.0" customHeight="true">
      <c r="A149" t="s" s="4">
        <v>861</v>
      </c>
      <c r="B149" t="s" s="4">
        <v>6042</v>
      </c>
      <c r="C149" t="s" s="4">
        <v>5897</v>
      </c>
      <c r="D149" t="s" s="4">
        <v>1579</v>
      </c>
      <c r="E149" t="s" s="4">
        <v>1579</v>
      </c>
      <c r="F149" t="s" s="4">
        <v>93</v>
      </c>
      <c r="G149" t="s" s="4">
        <v>5897</v>
      </c>
    </row>
    <row r="150" ht="45.0" customHeight="true">
      <c r="A150" t="s" s="4">
        <v>865</v>
      </c>
      <c r="B150" t="s" s="4">
        <v>6043</v>
      </c>
      <c r="C150" t="s" s="4">
        <v>5897</v>
      </c>
      <c r="D150" t="s" s="4">
        <v>1579</v>
      </c>
      <c r="E150" t="s" s="4">
        <v>1579</v>
      </c>
      <c r="F150" t="s" s="4">
        <v>93</v>
      </c>
      <c r="G150" t="s" s="4">
        <v>5897</v>
      </c>
    </row>
    <row r="151" ht="45.0" customHeight="true">
      <c r="A151" t="s" s="4">
        <v>868</v>
      </c>
      <c r="B151" t="s" s="4">
        <v>6044</v>
      </c>
      <c r="C151" t="s" s="4">
        <v>5897</v>
      </c>
      <c r="D151" t="s" s="4">
        <v>1579</v>
      </c>
      <c r="E151" t="s" s="4">
        <v>1579</v>
      </c>
      <c r="F151" t="s" s="4">
        <v>93</v>
      </c>
      <c r="G151" t="s" s="4">
        <v>5897</v>
      </c>
    </row>
    <row r="152" ht="45.0" customHeight="true">
      <c r="A152" t="s" s="4">
        <v>873</v>
      </c>
      <c r="B152" t="s" s="4">
        <v>6045</v>
      </c>
      <c r="C152" t="s" s="4">
        <v>5897</v>
      </c>
      <c r="D152" t="s" s="4">
        <v>1579</v>
      </c>
      <c r="E152" t="s" s="4">
        <v>1579</v>
      </c>
      <c r="F152" t="s" s="4">
        <v>93</v>
      </c>
      <c r="G152" t="s" s="4">
        <v>5897</v>
      </c>
    </row>
    <row r="153" ht="45.0" customHeight="true">
      <c r="A153" t="s" s="4">
        <v>876</v>
      </c>
      <c r="B153" t="s" s="4">
        <v>6046</v>
      </c>
      <c r="C153" t="s" s="4">
        <v>5897</v>
      </c>
      <c r="D153" t="s" s="4">
        <v>1579</v>
      </c>
      <c r="E153" t="s" s="4">
        <v>1579</v>
      </c>
      <c r="F153" t="s" s="4">
        <v>93</v>
      </c>
      <c r="G153" t="s" s="4">
        <v>5897</v>
      </c>
    </row>
    <row r="154" ht="45.0" customHeight="true">
      <c r="A154" t="s" s="4">
        <v>879</v>
      </c>
      <c r="B154" t="s" s="4">
        <v>6047</v>
      </c>
      <c r="C154" t="s" s="4">
        <v>5897</v>
      </c>
      <c r="D154" t="s" s="4">
        <v>1579</v>
      </c>
      <c r="E154" t="s" s="4">
        <v>1579</v>
      </c>
      <c r="F154" t="s" s="4">
        <v>93</v>
      </c>
      <c r="G154" t="s" s="4">
        <v>5897</v>
      </c>
    </row>
    <row r="155" ht="45.0" customHeight="true">
      <c r="A155" t="s" s="4">
        <v>884</v>
      </c>
      <c r="B155" t="s" s="4">
        <v>6048</v>
      </c>
      <c r="C155" t="s" s="4">
        <v>5897</v>
      </c>
      <c r="D155" t="s" s="4">
        <v>1579</v>
      </c>
      <c r="E155" t="s" s="4">
        <v>1579</v>
      </c>
      <c r="F155" t="s" s="4">
        <v>93</v>
      </c>
      <c r="G155" t="s" s="4">
        <v>5897</v>
      </c>
    </row>
    <row r="156" ht="45.0" customHeight="true">
      <c r="A156" t="s" s="4">
        <v>891</v>
      </c>
      <c r="B156" t="s" s="4">
        <v>6049</v>
      </c>
      <c r="C156" t="s" s="4">
        <v>5897</v>
      </c>
      <c r="D156" t="s" s="4">
        <v>1579</v>
      </c>
      <c r="E156" t="s" s="4">
        <v>1579</v>
      </c>
      <c r="F156" t="s" s="4">
        <v>93</v>
      </c>
      <c r="G156" t="s" s="4">
        <v>5897</v>
      </c>
    </row>
    <row r="157" ht="45.0" customHeight="true">
      <c r="A157" t="s" s="4">
        <v>897</v>
      </c>
      <c r="B157" t="s" s="4">
        <v>6050</v>
      </c>
      <c r="C157" t="s" s="4">
        <v>5897</v>
      </c>
      <c r="D157" t="s" s="4">
        <v>1579</v>
      </c>
      <c r="E157" t="s" s="4">
        <v>1579</v>
      </c>
      <c r="F157" t="s" s="4">
        <v>93</v>
      </c>
      <c r="G157" t="s" s="4">
        <v>5897</v>
      </c>
    </row>
    <row r="158" ht="45.0" customHeight="true">
      <c r="A158" t="s" s="4">
        <v>904</v>
      </c>
      <c r="B158" t="s" s="4">
        <v>6051</v>
      </c>
      <c r="C158" t="s" s="4">
        <v>5897</v>
      </c>
      <c r="D158" t="s" s="4">
        <v>1579</v>
      </c>
      <c r="E158" t="s" s="4">
        <v>1579</v>
      </c>
      <c r="F158" t="s" s="4">
        <v>93</v>
      </c>
      <c r="G158" t="s" s="4">
        <v>5897</v>
      </c>
    </row>
    <row r="159" ht="45.0" customHeight="true">
      <c r="A159" t="s" s="4">
        <v>910</v>
      </c>
      <c r="B159" t="s" s="4">
        <v>6052</v>
      </c>
      <c r="C159" t="s" s="4">
        <v>5897</v>
      </c>
      <c r="D159" t="s" s="4">
        <v>1579</v>
      </c>
      <c r="E159" t="s" s="4">
        <v>1579</v>
      </c>
      <c r="F159" t="s" s="4">
        <v>93</v>
      </c>
      <c r="G159" t="s" s="4">
        <v>5897</v>
      </c>
    </row>
    <row r="160" ht="45.0" customHeight="true">
      <c r="A160" t="s" s="4">
        <v>914</v>
      </c>
      <c r="B160" t="s" s="4">
        <v>6053</v>
      </c>
      <c r="C160" t="s" s="4">
        <v>5897</v>
      </c>
      <c r="D160" t="s" s="4">
        <v>1579</v>
      </c>
      <c r="E160" t="s" s="4">
        <v>1579</v>
      </c>
      <c r="F160" t="s" s="4">
        <v>93</v>
      </c>
      <c r="G160" t="s" s="4">
        <v>5897</v>
      </c>
    </row>
    <row r="161" ht="45.0" customHeight="true">
      <c r="A161" t="s" s="4">
        <v>918</v>
      </c>
      <c r="B161" t="s" s="4">
        <v>6054</v>
      </c>
      <c r="C161" t="s" s="4">
        <v>5897</v>
      </c>
      <c r="D161" t="s" s="4">
        <v>1579</v>
      </c>
      <c r="E161" t="s" s="4">
        <v>1579</v>
      </c>
      <c r="F161" t="s" s="4">
        <v>93</v>
      </c>
      <c r="G161" t="s" s="4">
        <v>5897</v>
      </c>
    </row>
    <row r="162" ht="45.0" customHeight="true">
      <c r="A162" t="s" s="4">
        <v>922</v>
      </c>
      <c r="B162" t="s" s="4">
        <v>6055</v>
      </c>
      <c r="C162" t="s" s="4">
        <v>5897</v>
      </c>
      <c r="D162" t="s" s="4">
        <v>1579</v>
      </c>
      <c r="E162" t="s" s="4">
        <v>1579</v>
      </c>
      <c r="F162" t="s" s="4">
        <v>93</v>
      </c>
      <c r="G162" t="s" s="4">
        <v>5897</v>
      </c>
    </row>
    <row r="163" ht="45.0" customHeight="true">
      <c r="A163" t="s" s="4">
        <v>925</v>
      </c>
      <c r="B163" t="s" s="4">
        <v>6056</v>
      </c>
      <c r="C163" t="s" s="4">
        <v>5897</v>
      </c>
      <c r="D163" t="s" s="4">
        <v>1579</v>
      </c>
      <c r="E163" t="s" s="4">
        <v>1579</v>
      </c>
      <c r="F163" t="s" s="4">
        <v>93</v>
      </c>
      <c r="G163" t="s" s="4">
        <v>5897</v>
      </c>
    </row>
    <row r="164" ht="45.0" customHeight="true">
      <c r="A164" t="s" s="4">
        <v>927</v>
      </c>
      <c r="B164" t="s" s="4">
        <v>6057</v>
      </c>
      <c r="C164" t="s" s="4">
        <v>5897</v>
      </c>
      <c r="D164" t="s" s="4">
        <v>1579</v>
      </c>
      <c r="E164" t="s" s="4">
        <v>1579</v>
      </c>
      <c r="F164" t="s" s="4">
        <v>93</v>
      </c>
      <c r="G164" t="s" s="4">
        <v>5897</v>
      </c>
    </row>
    <row r="165" ht="45.0" customHeight="true">
      <c r="A165" t="s" s="4">
        <v>931</v>
      </c>
      <c r="B165" t="s" s="4">
        <v>6058</v>
      </c>
      <c r="C165" t="s" s="4">
        <v>5897</v>
      </c>
      <c r="D165" t="s" s="4">
        <v>1579</v>
      </c>
      <c r="E165" t="s" s="4">
        <v>1579</v>
      </c>
      <c r="F165" t="s" s="4">
        <v>93</v>
      </c>
      <c r="G165" t="s" s="4">
        <v>5897</v>
      </c>
    </row>
    <row r="166" ht="45.0" customHeight="true">
      <c r="A166" t="s" s="4">
        <v>935</v>
      </c>
      <c r="B166" t="s" s="4">
        <v>6059</v>
      </c>
      <c r="C166" t="s" s="4">
        <v>5897</v>
      </c>
      <c r="D166" t="s" s="4">
        <v>1579</v>
      </c>
      <c r="E166" t="s" s="4">
        <v>1579</v>
      </c>
      <c r="F166" t="s" s="4">
        <v>93</v>
      </c>
      <c r="G166" t="s" s="4">
        <v>5897</v>
      </c>
    </row>
    <row r="167" ht="45.0" customHeight="true">
      <c r="A167" t="s" s="4">
        <v>938</v>
      </c>
      <c r="B167" t="s" s="4">
        <v>6060</v>
      </c>
      <c r="C167" t="s" s="4">
        <v>5897</v>
      </c>
      <c r="D167" t="s" s="4">
        <v>1579</v>
      </c>
      <c r="E167" t="s" s="4">
        <v>1579</v>
      </c>
      <c r="F167" t="s" s="4">
        <v>93</v>
      </c>
      <c r="G167" t="s" s="4">
        <v>5897</v>
      </c>
    </row>
    <row r="168" ht="45.0" customHeight="true">
      <c r="A168" t="s" s="4">
        <v>943</v>
      </c>
      <c r="B168" t="s" s="4">
        <v>6061</v>
      </c>
      <c r="C168" t="s" s="4">
        <v>5897</v>
      </c>
      <c r="D168" t="s" s="4">
        <v>1579</v>
      </c>
      <c r="E168" t="s" s="4">
        <v>1579</v>
      </c>
      <c r="F168" t="s" s="4">
        <v>93</v>
      </c>
      <c r="G168" t="s" s="4">
        <v>5897</v>
      </c>
    </row>
    <row r="169" ht="45.0" customHeight="true">
      <c r="A169" t="s" s="4">
        <v>948</v>
      </c>
      <c r="B169" t="s" s="4">
        <v>6062</v>
      </c>
      <c r="C169" t="s" s="4">
        <v>5897</v>
      </c>
      <c r="D169" t="s" s="4">
        <v>1579</v>
      </c>
      <c r="E169" t="s" s="4">
        <v>1579</v>
      </c>
      <c r="F169" t="s" s="4">
        <v>93</v>
      </c>
      <c r="G169" t="s" s="4">
        <v>5897</v>
      </c>
    </row>
    <row r="170" ht="45.0" customHeight="true">
      <c r="A170" t="s" s="4">
        <v>957</v>
      </c>
      <c r="B170" t="s" s="4">
        <v>6063</v>
      </c>
      <c r="C170" t="s" s="4">
        <v>5897</v>
      </c>
      <c r="D170" t="s" s="4">
        <v>1579</v>
      </c>
      <c r="E170" t="s" s="4">
        <v>1579</v>
      </c>
      <c r="F170" t="s" s="4">
        <v>93</v>
      </c>
      <c r="G170" t="s" s="4">
        <v>5897</v>
      </c>
    </row>
    <row r="171" ht="45.0" customHeight="true">
      <c r="A171" t="s" s="4">
        <v>963</v>
      </c>
      <c r="B171" t="s" s="4">
        <v>6064</v>
      </c>
      <c r="C171" t="s" s="4">
        <v>5897</v>
      </c>
      <c r="D171" t="s" s="4">
        <v>1579</v>
      </c>
      <c r="E171" t="s" s="4">
        <v>1579</v>
      </c>
      <c r="F171" t="s" s="4">
        <v>93</v>
      </c>
      <c r="G171" t="s" s="4">
        <v>5897</v>
      </c>
    </row>
    <row r="172" ht="45.0" customHeight="true">
      <c r="A172" t="s" s="4">
        <v>972</v>
      </c>
      <c r="B172" t="s" s="4">
        <v>6065</v>
      </c>
      <c r="C172" t="s" s="4">
        <v>5897</v>
      </c>
      <c r="D172" t="s" s="4">
        <v>1579</v>
      </c>
      <c r="E172" t="s" s="4">
        <v>1579</v>
      </c>
      <c r="F172" t="s" s="4">
        <v>93</v>
      </c>
      <c r="G172" t="s" s="4">
        <v>5897</v>
      </c>
    </row>
    <row r="173" ht="45.0" customHeight="true">
      <c r="A173" t="s" s="4">
        <v>978</v>
      </c>
      <c r="B173" t="s" s="4">
        <v>6066</v>
      </c>
      <c r="C173" t="s" s="4">
        <v>5897</v>
      </c>
      <c r="D173" t="s" s="4">
        <v>1579</v>
      </c>
      <c r="E173" t="s" s="4">
        <v>1579</v>
      </c>
      <c r="F173" t="s" s="4">
        <v>93</v>
      </c>
      <c r="G173" t="s" s="4">
        <v>5897</v>
      </c>
    </row>
    <row r="174" ht="45.0" customHeight="true">
      <c r="A174" t="s" s="4">
        <v>984</v>
      </c>
      <c r="B174" t="s" s="4">
        <v>6067</v>
      </c>
      <c r="C174" t="s" s="4">
        <v>5897</v>
      </c>
      <c r="D174" t="s" s="4">
        <v>1579</v>
      </c>
      <c r="E174" t="s" s="4">
        <v>1579</v>
      </c>
      <c r="F174" t="s" s="4">
        <v>93</v>
      </c>
      <c r="G174" t="s" s="4">
        <v>5897</v>
      </c>
    </row>
    <row r="175" ht="45.0" customHeight="true">
      <c r="A175" t="s" s="4">
        <v>988</v>
      </c>
      <c r="B175" t="s" s="4">
        <v>6068</v>
      </c>
      <c r="C175" t="s" s="4">
        <v>5897</v>
      </c>
      <c r="D175" t="s" s="4">
        <v>1579</v>
      </c>
      <c r="E175" t="s" s="4">
        <v>1579</v>
      </c>
      <c r="F175" t="s" s="4">
        <v>93</v>
      </c>
      <c r="G175" t="s" s="4">
        <v>5897</v>
      </c>
    </row>
    <row r="176" ht="45.0" customHeight="true">
      <c r="A176" t="s" s="4">
        <v>991</v>
      </c>
      <c r="B176" t="s" s="4">
        <v>6069</v>
      </c>
      <c r="C176" t="s" s="4">
        <v>5897</v>
      </c>
      <c r="D176" t="s" s="4">
        <v>1579</v>
      </c>
      <c r="E176" t="s" s="4">
        <v>1579</v>
      </c>
      <c r="F176" t="s" s="4">
        <v>93</v>
      </c>
      <c r="G176" t="s" s="4">
        <v>5897</v>
      </c>
    </row>
    <row r="177" ht="45.0" customHeight="true">
      <c r="A177" t="s" s="4">
        <v>998</v>
      </c>
      <c r="B177" t="s" s="4">
        <v>6070</v>
      </c>
      <c r="C177" t="s" s="4">
        <v>5897</v>
      </c>
      <c r="D177" t="s" s="4">
        <v>1579</v>
      </c>
      <c r="E177" t="s" s="4">
        <v>1579</v>
      </c>
      <c r="F177" t="s" s="4">
        <v>93</v>
      </c>
      <c r="G177" t="s" s="4">
        <v>5897</v>
      </c>
    </row>
    <row r="178" ht="45.0" customHeight="true">
      <c r="A178" t="s" s="4">
        <v>1002</v>
      </c>
      <c r="B178" t="s" s="4">
        <v>6071</v>
      </c>
      <c r="C178" t="s" s="4">
        <v>5897</v>
      </c>
      <c r="D178" t="s" s="4">
        <v>1579</v>
      </c>
      <c r="E178" t="s" s="4">
        <v>1579</v>
      </c>
      <c r="F178" t="s" s="4">
        <v>93</v>
      </c>
      <c r="G178" t="s" s="4">
        <v>5897</v>
      </c>
    </row>
    <row r="179" ht="45.0" customHeight="true">
      <c r="A179" t="s" s="4">
        <v>1006</v>
      </c>
      <c r="B179" t="s" s="4">
        <v>6072</v>
      </c>
      <c r="C179" t="s" s="4">
        <v>5897</v>
      </c>
      <c r="D179" t="s" s="4">
        <v>1579</v>
      </c>
      <c r="E179" t="s" s="4">
        <v>1579</v>
      </c>
      <c r="F179" t="s" s="4">
        <v>93</v>
      </c>
      <c r="G179" t="s" s="4">
        <v>5897</v>
      </c>
    </row>
    <row r="180" ht="45.0" customHeight="true">
      <c r="A180" t="s" s="4">
        <v>1011</v>
      </c>
      <c r="B180" t="s" s="4">
        <v>6073</v>
      </c>
      <c r="C180" t="s" s="4">
        <v>5897</v>
      </c>
      <c r="D180" t="s" s="4">
        <v>1579</v>
      </c>
      <c r="E180" t="s" s="4">
        <v>1579</v>
      </c>
      <c r="F180" t="s" s="4">
        <v>93</v>
      </c>
      <c r="G180" t="s" s="4">
        <v>5897</v>
      </c>
    </row>
    <row r="181" ht="45.0" customHeight="true">
      <c r="A181" t="s" s="4">
        <v>1014</v>
      </c>
      <c r="B181" t="s" s="4">
        <v>6074</v>
      </c>
      <c r="C181" t="s" s="4">
        <v>5897</v>
      </c>
      <c r="D181" t="s" s="4">
        <v>1579</v>
      </c>
      <c r="E181" t="s" s="4">
        <v>1579</v>
      </c>
      <c r="F181" t="s" s="4">
        <v>93</v>
      </c>
      <c r="G181" t="s" s="4">
        <v>5897</v>
      </c>
    </row>
    <row r="182" ht="45.0" customHeight="true">
      <c r="A182" t="s" s="4">
        <v>1018</v>
      </c>
      <c r="B182" t="s" s="4">
        <v>6075</v>
      </c>
      <c r="C182" t="s" s="4">
        <v>5897</v>
      </c>
      <c r="D182" t="s" s="4">
        <v>1579</v>
      </c>
      <c r="E182" t="s" s="4">
        <v>1579</v>
      </c>
      <c r="F182" t="s" s="4">
        <v>93</v>
      </c>
      <c r="G182" t="s" s="4">
        <v>5897</v>
      </c>
    </row>
    <row r="183" ht="45.0" customHeight="true">
      <c r="A183" t="s" s="4">
        <v>1023</v>
      </c>
      <c r="B183" t="s" s="4">
        <v>6076</v>
      </c>
      <c r="C183" t="s" s="4">
        <v>5897</v>
      </c>
      <c r="D183" t="s" s="4">
        <v>1579</v>
      </c>
      <c r="E183" t="s" s="4">
        <v>1579</v>
      </c>
      <c r="F183" t="s" s="4">
        <v>93</v>
      </c>
      <c r="G183" t="s" s="4">
        <v>5897</v>
      </c>
    </row>
    <row r="184" ht="45.0" customHeight="true">
      <c r="A184" t="s" s="4">
        <v>1027</v>
      </c>
      <c r="B184" t="s" s="4">
        <v>6077</v>
      </c>
      <c r="C184" t="s" s="4">
        <v>5897</v>
      </c>
      <c r="D184" t="s" s="4">
        <v>1579</v>
      </c>
      <c r="E184" t="s" s="4">
        <v>1579</v>
      </c>
      <c r="F184" t="s" s="4">
        <v>93</v>
      </c>
      <c r="G184" t="s" s="4">
        <v>5897</v>
      </c>
    </row>
    <row r="185" ht="45.0" customHeight="true">
      <c r="A185" t="s" s="4">
        <v>1033</v>
      </c>
      <c r="B185" t="s" s="4">
        <v>6078</v>
      </c>
      <c r="C185" t="s" s="4">
        <v>5897</v>
      </c>
      <c r="D185" t="s" s="4">
        <v>1579</v>
      </c>
      <c r="E185" t="s" s="4">
        <v>1579</v>
      </c>
      <c r="F185" t="s" s="4">
        <v>93</v>
      </c>
      <c r="G185" t="s" s="4">
        <v>5897</v>
      </c>
    </row>
    <row r="186" ht="45.0" customHeight="true">
      <c r="A186" t="s" s="4">
        <v>1039</v>
      </c>
      <c r="B186" t="s" s="4">
        <v>6079</v>
      </c>
      <c r="C186" t="s" s="4">
        <v>5897</v>
      </c>
      <c r="D186" t="s" s="4">
        <v>1579</v>
      </c>
      <c r="E186" t="s" s="4">
        <v>1579</v>
      </c>
      <c r="F186" t="s" s="4">
        <v>93</v>
      </c>
      <c r="G186" t="s" s="4">
        <v>5897</v>
      </c>
    </row>
    <row r="187" ht="45.0" customHeight="true">
      <c r="A187" t="s" s="4">
        <v>1045</v>
      </c>
      <c r="B187" t="s" s="4">
        <v>6080</v>
      </c>
      <c r="C187" t="s" s="4">
        <v>5897</v>
      </c>
      <c r="D187" t="s" s="4">
        <v>1579</v>
      </c>
      <c r="E187" t="s" s="4">
        <v>1579</v>
      </c>
      <c r="F187" t="s" s="4">
        <v>93</v>
      </c>
      <c r="G187" t="s" s="4">
        <v>5897</v>
      </c>
    </row>
    <row r="188" ht="45.0" customHeight="true">
      <c r="A188" t="s" s="4">
        <v>1050</v>
      </c>
      <c r="B188" t="s" s="4">
        <v>6081</v>
      </c>
      <c r="C188" t="s" s="4">
        <v>5897</v>
      </c>
      <c r="D188" t="s" s="4">
        <v>1579</v>
      </c>
      <c r="E188" t="s" s="4">
        <v>1579</v>
      </c>
      <c r="F188" t="s" s="4">
        <v>93</v>
      </c>
      <c r="G188" t="s" s="4">
        <v>5897</v>
      </c>
    </row>
    <row r="189" ht="45.0" customHeight="true">
      <c r="A189" t="s" s="4">
        <v>1057</v>
      </c>
      <c r="B189" t="s" s="4">
        <v>6082</v>
      </c>
      <c r="C189" t="s" s="4">
        <v>5897</v>
      </c>
      <c r="D189" t="s" s="4">
        <v>1579</v>
      </c>
      <c r="E189" t="s" s="4">
        <v>1579</v>
      </c>
      <c r="F189" t="s" s="4">
        <v>93</v>
      </c>
      <c r="G189" t="s" s="4">
        <v>5897</v>
      </c>
    </row>
    <row r="190" ht="45.0" customHeight="true">
      <c r="A190" t="s" s="4">
        <v>1061</v>
      </c>
      <c r="B190" t="s" s="4">
        <v>6083</v>
      </c>
      <c r="C190" t="s" s="4">
        <v>5897</v>
      </c>
      <c r="D190" t="s" s="4">
        <v>1579</v>
      </c>
      <c r="E190" t="s" s="4">
        <v>1579</v>
      </c>
      <c r="F190" t="s" s="4">
        <v>93</v>
      </c>
      <c r="G190" t="s" s="4">
        <v>5897</v>
      </c>
    </row>
    <row r="191" ht="45.0" customHeight="true">
      <c r="A191" t="s" s="4">
        <v>1064</v>
      </c>
      <c r="B191" t="s" s="4">
        <v>6084</v>
      </c>
      <c r="C191" t="s" s="4">
        <v>5897</v>
      </c>
      <c r="D191" t="s" s="4">
        <v>1579</v>
      </c>
      <c r="E191" t="s" s="4">
        <v>1579</v>
      </c>
      <c r="F191" t="s" s="4">
        <v>93</v>
      </c>
      <c r="G191" t="s" s="4">
        <v>5897</v>
      </c>
    </row>
    <row r="192" ht="45.0" customHeight="true">
      <c r="A192" t="s" s="4">
        <v>1066</v>
      </c>
      <c r="B192" t="s" s="4">
        <v>6085</v>
      </c>
      <c r="C192" t="s" s="4">
        <v>5897</v>
      </c>
      <c r="D192" t="s" s="4">
        <v>1579</v>
      </c>
      <c r="E192" t="s" s="4">
        <v>1579</v>
      </c>
      <c r="F192" t="s" s="4">
        <v>93</v>
      </c>
      <c r="G192" t="s" s="4">
        <v>5897</v>
      </c>
    </row>
    <row r="193" ht="45.0" customHeight="true">
      <c r="A193" t="s" s="4">
        <v>1070</v>
      </c>
      <c r="B193" t="s" s="4">
        <v>6086</v>
      </c>
      <c r="C193" t="s" s="4">
        <v>5897</v>
      </c>
      <c r="D193" t="s" s="4">
        <v>1579</v>
      </c>
      <c r="E193" t="s" s="4">
        <v>1579</v>
      </c>
      <c r="F193" t="s" s="4">
        <v>93</v>
      </c>
      <c r="G193" t="s" s="4">
        <v>5897</v>
      </c>
    </row>
    <row r="194" ht="45.0" customHeight="true">
      <c r="A194" t="s" s="4">
        <v>1074</v>
      </c>
      <c r="B194" t="s" s="4">
        <v>6087</v>
      </c>
      <c r="C194" t="s" s="4">
        <v>5897</v>
      </c>
      <c r="D194" t="s" s="4">
        <v>1579</v>
      </c>
      <c r="E194" t="s" s="4">
        <v>1579</v>
      </c>
      <c r="F194" t="s" s="4">
        <v>93</v>
      </c>
      <c r="G194" t="s" s="4">
        <v>5897</v>
      </c>
    </row>
    <row r="195" ht="45.0" customHeight="true">
      <c r="A195" t="s" s="4">
        <v>1079</v>
      </c>
      <c r="B195" t="s" s="4">
        <v>6088</v>
      </c>
      <c r="C195" t="s" s="4">
        <v>5897</v>
      </c>
      <c r="D195" t="s" s="4">
        <v>1579</v>
      </c>
      <c r="E195" t="s" s="4">
        <v>1579</v>
      </c>
      <c r="F195" t="s" s="4">
        <v>93</v>
      </c>
      <c r="G195" t="s" s="4">
        <v>5897</v>
      </c>
    </row>
    <row r="196" ht="45.0" customHeight="true">
      <c r="A196" t="s" s="4">
        <v>1081</v>
      </c>
      <c r="B196" t="s" s="4">
        <v>6089</v>
      </c>
      <c r="C196" t="s" s="4">
        <v>5897</v>
      </c>
      <c r="D196" t="s" s="4">
        <v>1579</v>
      </c>
      <c r="E196" t="s" s="4">
        <v>1579</v>
      </c>
      <c r="F196" t="s" s="4">
        <v>93</v>
      </c>
      <c r="G196" t="s" s="4">
        <v>5897</v>
      </c>
    </row>
    <row r="197" ht="45.0" customHeight="true">
      <c r="A197" t="s" s="4">
        <v>1085</v>
      </c>
      <c r="B197" t="s" s="4">
        <v>6090</v>
      </c>
      <c r="C197" t="s" s="4">
        <v>5897</v>
      </c>
      <c r="D197" t="s" s="4">
        <v>1579</v>
      </c>
      <c r="E197" t="s" s="4">
        <v>1579</v>
      </c>
      <c r="F197" t="s" s="4">
        <v>93</v>
      </c>
      <c r="G197" t="s" s="4">
        <v>5897</v>
      </c>
    </row>
    <row r="198" ht="45.0" customHeight="true">
      <c r="A198" t="s" s="4">
        <v>1089</v>
      </c>
      <c r="B198" t="s" s="4">
        <v>6091</v>
      </c>
      <c r="C198" t="s" s="4">
        <v>5897</v>
      </c>
      <c r="D198" t="s" s="4">
        <v>1579</v>
      </c>
      <c r="E198" t="s" s="4">
        <v>1579</v>
      </c>
      <c r="F198" t="s" s="4">
        <v>93</v>
      </c>
      <c r="G198" t="s" s="4">
        <v>5897</v>
      </c>
    </row>
    <row r="199" ht="45.0" customHeight="true">
      <c r="A199" t="s" s="4">
        <v>1092</v>
      </c>
      <c r="B199" t="s" s="4">
        <v>6092</v>
      </c>
      <c r="C199" t="s" s="4">
        <v>5897</v>
      </c>
      <c r="D199" t="s" s="4">
        <v>1579</v>
      </c>
      <c r="E199" t="s" s="4">
        <v>1579</v>
      </c>
      <c r="F199" t="s" s="4">
        <v>93</v>
      </c>
      <c r="G199" t="s" s="4">
        <v>5897</v>
      </c>
    </row>
    <row r="200" ht="45.0" customHeight="true">
      <c r="A200" t="s" s="4">
        <v>1098</v>
      </c>
      <c r="B200" t="s" s="4">
        <v>6093</v>
      </c>
      <c r="C200" t="s" s="4">
        <v>5897</v>
      </c>
      <c r="D200" t="s" s="4">
        <v>1579</v>
      </c>
      <c r="E200" t="s" s="4">
        <v>1579</v>
      </c>
      <c r="F200" t="s" s="4">
        <v>93</v>
      </c>
      <c r="G200" t="s" s="4">
        <v>5897</v>
      </c>
    </row>
    <row r="201" ht="45.0" customHeight="true">
      <c r="A201" t="s" s="4">
        <v>1105</v>
      </c>
      <c r="B201" t="s" s="4">
        <v>6094</v>
      </c>
      <c r="C201" t="s" s="4">
        <v>5897</v>
      </c>
      <c r="D201" t="s" s="4">
        <v>1579</v>
      </c>
      <c r="E201" t="s" s="4">
        <v>1579</v>
      </c>
      <c r="F201" t="s" s="4">
        <v>93</v>
      </c>
      <c r="G201" t="s" s="4">
        <v>5897</v>
      </c>
    </row>
    <row r="202" ht="45.0" customHeight="true">
      <c r="A202" t="s" s="4">
        <v>1111</v>
      </c>
      <c r="B202" t="s" s="4">
        <v>6095</v>
      </c>
      <c r="C202" t="s" s="4">
        <v>5897</v>
      </c>
      <c r="D202" t="s" s="4">
        <v>1579</v>
      </c>
      <c r="E202" t="s" s="4">
        <v>1579</v>
      </c>
      <c r="F202" t="s" s="4">
        <v>93</v>
      </c>
      <c r="G202" t="s" s="4">
        <v>5897</v>
      </c>
    </row>
    <row r="203" ht="45.0" customHeight="true">
      <c r="A203" t="s" s="4">
        <v>1117</v>
      </c>
      <c r="B203" t="s" s="4">
        <v>6096</v>
      </c>
      <c r="C203" t="s" s="4">
        <v>5897</v>
      </c>
      <c r="D203" t="s" s="4">
        <v>1579</v>
      </c>
      <c r="E203" t="s" s="4">
        <v>1579</v>
      </c>
      <c r="F203" t="s" s="4">
        <v>93</v>
      </c>
      <c r="G203" t="s" s="4">
        <v>5897</v>
      </c>
    </row>
    <row r="204" ht="45.0" customHeight="true">
      <c r="A204" t="s" s="4">
        <v>1123</v>
      </c>
      <c r="B204" t="s" s="4">
        <v>6097</v>
      </c>
      <c r="C204" t="s" s="4">
        <v>5897</v>
      </c>
      <c r="D204" t="s" s="4">
        <v>1579</v>
      </c>
      <c r="E204" t="s" s="4">
        <v>1579</v>
      </c>
      <c r="F204" t="s" s="4">
        <v>93</v>
      </c>
      <c r="G204" t="s" s="4">
        <v>5897</v>
      </c>
    </row>
    <row r="205" ht="45.0" customHeight="true">
      <c r="A205" t="s" s="4">
        <v>1125</v>
      </c>
      <c r="B205" t="s" s="4">
        <v>6098</v>
      </c>
      <c r="C205" t="s" s="4">
        <v>5897</v>
      </c>
      <c r="D205" t="s" s="4">
        <v>1579</v>
      </c>
      <c r="E205" t="s" s="4">
        <v>1579</v>
      </c>
      <c r="F205" t="s" s="4">
        <v>93</v>
      </c>
      <c r="G205" t="s" s="4">
        <v>5897</v>
      </c>
    </row>
    <row r="206" ht="45.0" customHeight="true">
      <c r="A206" t="s" s="4">
        <v>1129</v>
      </c>
      <c r="B206" t="s" s="4">
        <v>6099</v>
      </c>
      <c r="C206" t="s" s="4">
        <v>5897</v>
      </c>
      <c r="D206" t="s" s="4">
        <v>1579</v>
      </c>
      <c r="E206" t="s" s="4">
        <v>1579</v>
      </c>
      <c r="F206" t="s" s="4">
        <v>93</v>
      </c>
      <c r="G206" t="s" s="4">
        <v>5897</v>
      </c>
    </row>
    <row r="207" ht="45.0" customHeight="true">
      <c r="A207" t="s" s="4">
        <v>1132</v>
      </c>
      <c r="B207" t="s" s="4">
        <v>6100</v>
      </c>
      <c r="C207" t="s" s="4">
        <v>5897</v>
      </c>
      <c r="D207" t="s" s="4">
        <v>1579</v>
      </c>
      <c r="E207" t="s" s="4">
        <v>1579</v>
      </c>
      <c r="F207" t="s" s="4">
        <v>93</v>
      </c>
      <c r="G207" t="s" s="4">
        <v>5897</v>
      </c>
    </row>
    <row r="208" ht="45.0" customHeight="true">
      <c r="A208" t="s" s="4">
        <v>1136</v>
      </c>
      <c r="B208" t="s" s="4">
        <v>6101</v>
      </c>
      <c r="C208" t="s" s="4">
        <v>5897</v>
      </c>
      <c r="D208" t="s" s="4">
        <v>1579</v>
      </c>
      <c r="E208" t="s" s="4">
        <v>1579</v>
      </c>
      <c r="F208" t="s" s="4">
        <v>93</v>
      </c>
      <c r="G208" t="s" s="4">
        <v>5897</v>
      </c>
    </row>
    <row r="209" ht="45.0" customHeight="true">
      <c r="A209" t="s" s="4">
        <v>1140</v>
      </c>
      <c r="B209" t="s" s="4">
        <v>6102</v>
      </c>
      <c r="C209" t="s" s="4">
        <v>5897</v>
      </c>
      <c r="D209" t="s" s="4">
        <v>1579</v>
      </c>
      <c r="E209" t="s" s="4">
        <v>1579</v>
      </c>
      <c r="F209" t="s" s="4">
        <v>93</v>
      </c>
      <c r="G209" t="s" s="4">
        <v>5897</v>
      </c>
    </row>
    <row r="210" ht="45.0" customHeight="true">
      <c r="A210" t="s" s="4">
        <v>1144</v>
      </c>
      <c r="B210" t="s" s="4">
        <v>6103</v>
      </c>
      <c r="C210" t="s" s="4">
        <v>5897</v>
      </c>
      <c r="D210" t="s" s="4">
        <v>1579</v>
      </c>
      <c r="E210" t="s" s="4">
        <v>1579</v>
      </c>
      <c r="F210" t="s" s="4">
        <v>93</v>
      </c>
      <c r="G210" t="s" s="4">
        <v>5897</v>
      </c>
    </row>
    <row r="211" ht="45.0" customHeight="true">
      <c r="A211" t="s" s="4">
        <v>1148</v>
      </c>
      <c r="B211" t="s" s="4">
        <v>6104</v>
      </c>
      <c r="C211" t="s" s="4">
        <v>5897</v>
      </c>
      <c r="D211" t="s" s="4">
        <v>1579</v>
      </c>
      <c r="E211" t="s" s="4">
        <v>1579</v>
      </c>
      <c r="F211" t="s" s="4">
        <v>93</v>
      </c>
      <c r="G211" t="s" s="4">
        <v>5897</v>
      </c>
    </row>
    <row r="212" ht="45.0" customHeight="true">
      <c r="A212" t="s" s="4">
        <v>1152</v>
      </c>
      <c r="B212" t="s" s="4">
        <v>6105</v>
      </c>
      <c r="C212" t="s" s="4">
        <v>5897</v>
      </c>
      <c r="D212" t="s" s="4">
        <v>1579</v>
      </c>
      <c r="E212" t="s" s="4">
        <v>1579</v>
      </c>
      <c r="F212" t="s" s="4">
        <v>93</v>
      </c>
      <c r="G212" t="s" s="4">
        <v>5897</v>
      </c>
    </row>
    <row r="213" ht="45.0" customHeight="true">
      <c r="A213" t="s" s="4">
        <v>1156</v>
      </c>
      <c r="B213" t="s" s="4">
        <v>6106</v>
      </c>
      <c r="C213" t="s" s="4">
        <v>5897</v>
      </c>
      <c r="D213" t="s" s="4">
        <v>1579</v>
      </c>
      <c r="E213" t="s" s="4">
        <v>1579</v>
      </c>
      <c r="F213" t="s" s="4">
        <v>93</v>
      </c>
      <c r="G213" t="s" s="4">
        <v>5897</v>
      </c>
    </row>
    <row r="214" ht="45.0" customHeight="true">
      <c r="A214" t="s" s="4">
        <v>1159</v>
      </c>
      <c r="B214" t="s" s="4">
        <v>6107</v>
      </c>
      <c r="C214" t="s" s="4">
        <v>5897</v>
      </c>
      <c r="D214" t="s" s="4">
        <v>1579</v>
      </c>
      <c r="E214" t="s" s="4">
        <v>1579</v>
      </c>
      <c r="F214" t="s" s="4">
        <v>93</v>
      </c>
      <c r="G214" t="s" s="4">
        <v>5897</v>
      </c>
    </row>
    <row r="215" ht="45.0" customHeight="true">
      <c r="A215" t="s" s="4">
        <v>1162</v>
      </c>
      <c r="B215" t="s" s="4">
        <v>6108</v>
      </c>
      <c r="C215" t="s" s="4">
        <v>5897</v>
      </c>
      <c r="D215" t="s" s="4">
        <v>1579</v>
      </c>
      <c r="E215" t="s" s="4">
        <v>1579</v>
      </c>
      <c r="F215" t="s" s="4">
        <v>93</v>
      </c>
      <c r="G215" t="s" s="4">
        <v>5897</v>
      </c>
    </row>
    <row r="216" ht="45.0" customHeight="true">
      <c r="A216" t="s" s="4">
        <v>1169</v>
      </c>
      <c r="B216" t="s" s="4">
        <v>6109</v>
      </c>
      <c r="C216" t="s" s="4">
        <v>5897</v>
      </c>
      <c r="D216" t="s" s="4">
        <v>1579</v>
      </c>
      <c r="E216" t="s" s="4">
        <v>1579</v>
      </c>
      <c r="F216" t="s" s="4">
        <v>93</v>
      </c>
      <c r="G216" t="s" s="4">
        <v>5897</v>
      </c>
    </row>
    <row r="217" ht="45.0" customHeight="true">
      <c r="A217" t="s" s="4">
        <v>1175</v>
      </c>
      <c r="B217" t="s" s="4">
        <v>6110</v>
      </c>
      <c r="C217" t="s" s="4">
        <v>5897</v>
      </c>
      <c r="D217" t="s" s="4">
        <v>1579</v>
      </c>
      <c r="E217" t="s" s="4">
        <v>1579</v>
      </c>
      <c r="F217" t="s" s="4">
        <v>93</v>
      </c>
      <c r="G217" t="s" s="4">
        <v>5897</v>
      </c>
    </row>
    <row r="218" ht="45.0" customHeight="true">
      <c r="A218" t="s" s="4">
        <v>1180</v>
      </c>
      <c r="B218" t="s" s="4">
        <v>6111</v>
      </c>
      <c r="C218" t="s" s="4">
        <v>5897</v>
      </c>
      <c r="D218" t="s" s="4">
        <v>1579</v>
      </c>
      <c r="E218" t="s" s="4">
        <v>1579</v>
      </c>
      <c r="F218" t="s" s="4">
        <v>93</v>
      </c>
      <c r="G218" t="s" s="4">
        <v>5897</v>
      </c>
    </row>
    <row r="219" ht="45.0" customHeight="true">
      <c r="A219" t="s" s="4">
        <v>1185</v>
      </c>
      <c r="B219" t="s" s="4">
        <v>6112</v>
      </c>
      <c r="C219" t="s" s="4">
        <v>5897</v>
      </c>
      <c r="D219" t="s" s="4">
        <v>1579</v>
      </c>
      <c r="E219" t="s" s="4">
        <v>1579</v>
      </c>
      <c r="F219" t="s" s="4">
        <v>93</v>
      </c>
      <c r="G219" t="s" s="4">
        <v>5897</v>
      </c>
    </row>
    <row r="220" ht="45.0" customHeight="true">
      <c r="A220" t="s" s="4">
        <v>1190</v>
      </c>
      <c r="B220" t="s" s="4">
        <v>6113</v>
      </c>
      <c r="C220" t="s" s="4">
        <v>5897</v>
      </c>
      <c r="D220" t="s" s="4">
        <v>1579</v>
      </c>
      <c r="E220" t="s" s="4">
        <v>1579</v>
      </c>
      <c r="F220" t="s" s="4">
        <v>93</v>
      </c>
      <c r="G220" t="s" s="4">
        <v>5897</v>
      </c>
    </row>
    <row r="221" ht="45.0" customHeight="true">
      <c r="A221" t="s" s="4">
        <v>1194</v>
      </c>
      <c r="B221" t="s" s="4">
        <v>6114</v>
      </c>
      <c r="C221" t="s" s="4">
        <v>5897</v>
      </c>
      <c r="D221" t="s" s="4">
        <v>1579</v>
      </c>
      <c r="E221" t="s" s="4">
        <v>1579</v>
      </c>
      <c r="F221" t="s" s="4">
        <v>93</v>
      </c>
      <c r="G221" t="s" s="4">
        <v>5897</v>
      </c>
    </row>
    <row r="222" ht="45.0" customHeight="true">
      <c r="A222" t="s" s="4">
        <v>1197</v>
      </c>
      <c r="B222" t="s" s="4">
        <v>6115</v>
      </c>
      <c r="C222" t="s" s="4">
        <v>5897</v>
      </c>
      <c r="D222" t="s" s="4">
        <v>1579</v>
      </c>
      <c r="E222" t="s" s="4">
        <v>1579</v>
      </c>
      <c r="F222" t="s" s="4">
        <v>93</v>
      </c>
      <c r="G222" t="s" s="4">
        <v>5897</v>
      </c>
    </row>
    <row r="223" ht="45.0" customHeight="true">
      <c r="A223" t="s" s="4">
        <v>1201</v>
      </c>
      <c r="B223" t="s" s="4">
        <v>6116</v>
      </c>
      <c r="C223" t="s" s="4">
        <v>5897</v>
      </c>
      <c r="D223" t="s" s="4">
        <v>1579</v>
      </c>
      <c r="E223" t="s" s="4">
        <v>1579</v>
      </c>
      <c r="F223" t="s" s="4">
        <v>93</v>
      </c>
      <c r="G223" t="s" s="4">
        <v>5897</v>
      </c>
    </row>
    <row r="224" ht="45.0" customHeight="true">
      <c r="A224" t="s" s="4">
        <v>1205</v>
      </c>
      <c r="B224" t="s" s="4">
        <v>6117</v>
      </c>
      <c r="C224" t="s" s="4">
        <v>5897</v>
      </c>
      <c r="D224" t="s" s="4">
        <v>1579</v>
      </c>
      <c r="E224" t="s" s="4">
        <v>1579</v>
      </c>
      <c r="F224" t="s" s="4">
        <v>93</v>
      </c>
      <c r="G224" t="s" s="4">
        <v>5897</v>
      </c>
    </row>
    <row r="225" ht="45.0" customHeight="true">
      <c r="A225" t="s" s="4">
        <v>1208</v>
      </c>
      <c r="B225" t="s" s="4">
        <v>6118</v>
      </c>
      <c r="C225" t="s" s="4">
        <v>5897</v>
      </c>
      <c r="D225" t="s" s="4">
        <v>1579</v>
      </c>
      <c r="E225" t="s" s="4">
        <v>1579</v>
      </c>
      <c r="F225" t="s" s="4">
        <v>93</v>
      </c>
      <c r="G225" t="s" s="4">
        <v>5897</v>
      </c>
    </row>
    <row r="226" ht="45.0" customHeight="true">
      <c r="A226" t="s" s="4">
        <v>1211</v>
      </c>
      <c r="B226" t="s" s="4">
        <v>6119</v>
      </c>
      <c r="C226" t="s" s="4">
        <v>5897</v>
      </c>
      <c r="D226" t="s" s="4">
        <v>1579</v>
      </c>
      <c r="E226" t="s" s="4">
        <v>1579</v>
      </c>
      <c r="F226" t="s" s="4">
        <v>93</v>
      </c>
      <c r="G226" t="s" s="4">
        <v>5897</v>
      </c>
    </row>
    <row r="227" ht="45.0" customHeight="true">
      <c r="A227" t="s" s="4">
        <v>1216</v>
      </c>
      <c r="B227" t="s" s="4">
        <v>6120</v>
      </c>
      <c r="C227" t="s" s="4">
        <v>5897</v>
      </c>
      <c r="D227" t="s" s="4">
        <v>1579</v>
      </c>
      <c r="E227" t="s" s="4">
        <v>1579</v>
      </c>
      <c r="F227" t="s" s="4">
        <v>93</v>
      </c>
      <c r="G227" t="s" s="4">
        <v>5897</v>
      </c>
    </row>
    <row r="228" ht="45.0" customHeight="true">
      <c r="A228" t="s" s="4">
        <v>1219</v>
      </c>
      <c r="B228" t="s" s="4">
        <v>6121</v>
      </c>
      <c r="C228" t="s" s="4">
        <v>5897</v>
      </c>
      <c r="D228" t="s" s="4">
        <v>1579</v>
      </c>
      <c r="E228" t="s" s="4">
        <v>1579</v>
      </c>
      <c r="F228" t="s" s="4">
        <v>93</v>
      </c>
      <c r="G228" t="s" s="4">
        <v>5897</v>
      </c>
    </row>
    <row r="229" ht="45.0" customHeight="true">
      <c r="A229" t="s" s="4">
        <v>1227</v>
      </c>
      <c r="B229" t="s" s="4">
        <v>6122</v>
      </c>
      <c r="C229" t="s" s="4">
        <v>5897</v>
      </c>
      <c r="D229" t="s" s="4">
        <v>1579</v>
      </c>
      <c r="E229" t="s" s="4">
        <v>1579</v>
      </c>
      <c r="F229" t="s" s="4">
        <v>93</v>
      </c>
      <c r="G229" t="s" s="4">
        <v>5897</v>
      </c>
    </row>
    <row r="230" ht="45.0" customHeight="true">
      <c r="A230" t="s" s="4">
        <v>1231</v>
      </c>
      <c r="B230" t="s" s="4">
        <v>6123</v>
      </c>
      <c r="C230" t="s" s="4">
        <v>5897</v>
      </c>
      <c r="D230" t="s" s="4">
        <v>1579</v>
      </c>
      <c r="E230" t="s" s="4">
        <v>1579</v>
      </c>
      <c r="F230" t="s" s="4">
        <v>93</v>
      </c>
      <c r="G230" t="s" s="4">
        <v>5897</v>
      </c>
    </row>
    <row r="231" ht="45.0" customHeight="true">
      <c r="A231" t="s" s="4">
        <v>1235</v>
      </c>
      <c r="B231" t="s" s="4">
        <v>6124</v>
      </c>
      <c r="C231" t="s" s="4">
        <v>5897</v>
      </c>
      <c r="D231" t="s" s="4">
        <v>1579</v>
      </c>
      <c r="E231" t="s" s="4">
        <v>1579</v>
      </c>
      <c r="F231" t="s" s="4">
        <v>93</v>
      </c>
      <c r="G231" t="s" s="4">
        <v>5897</v>
      </c>
    </row>
    <row r="232" ht="45.0" customHeight="true">
      <c r="A232" t="s" s="4">
        <v>1238</v>
      </c>
      <c r="B232" t="s" s="4">
        <v>6125</v>
      </c>
      <c r="C232" t="s" s="4">
        <v>5897</v>
      </c>
      <c r="D232" t="s" s="4">
        <v>1579</v>
      </c>
      <c r="E232" t="s" s="4">
        <v>1579</v>
      </c>
      <c r="F232" t="s" s="4">
        <v>93</v>
      </c>
      <c r="G232" t="s" s="4">
        <v>5897</v>
      </c>
    </row>
    <row r="233" ht="45.0" customHeight="true">
      <c r="A233" t="s" s="4">
        <v>1241</v>
      </c>
      <c r="B233" t="s" s="4">
        <v>6126</v>
      </c>
      <c r="C233" t="s" s="4">
        <v>5897</v>
      </c>
      <c r="D233" t="s" s="4">
        <v>1579</v>
      </c>
      <c r="E233" t="s" s="4">
        <v>1579</v>
      </c>
      <c r="F233" t="s" s="4">
        <v>93</v>
      </c>
      <c r="G233" t="s" s="4">
        <v>5897</v>
      </c>
    </row>
    <row r="234" ht="45.0" customHeight="true">
      <c r="A234" t="s" s="4">
        <v>1245</v>
      </c>
      <c r="B234" t="s" s="4">
        <v>6127</v>
      </c>
      <c r="C234" t="s" s="4">
        <v>5897</v>
      </c>
      <c r="D234" t="s" s="4">
        <v>1579</v>
      </c>
      <c r="E234" t="s" s="4">
        <v>1579</v>
      </c>
      <c r="F234" t="s" s="4">
        <v>93</v>
      </c>
      <c r="G234" t="s" s="4">
        <v>5897</v>
      </c>
    </row>
    <row r="235" ht="45.0" customHeight="true">
      <c r="A235" t="s" s="4">
        <v>1248</v>
      </c>
      <c r="B235" t="s" s="4">
        <v>6128</v>
      </c>
      <c r="C235" t="s" s="4">
        <v>5897</v>
      </c>
      <c r="D235" t="s" s="4">
        <v>1579</v>
      </c>
      <c r="E235" t="s" s="4">
        <v>1579</v>
      </c>
      <c r="F235" t="s" s="4">
        <v>93</v>
      </c>
      <c r="G235" t="s" s="4">
        <v>5897</v>
      </c>
    </row>
    <row r="236" ht="45.0" customHeight="true">
      <c r="A236" t="s" s="4">
        <v>1254</v>
      </c>
      <c r="B236" t="s" s="4">
        <v>6129</v>
      </c>
      <c r="C236" t="s" s="4">
        <v>5897</v>
      </c>
      <c r="D236" t="s" s="4">
        <v>1579</v>
      </c>
      <c r="E236" t="s" s="4">
        <v>1579</v>
      </c>
      <c r="F236" t="s" s="4">
        <v>93</v>
      </c>
      <c r="G236" t="s" s="4">
        <v>5897</v>
      </c>
    </row>
    <row r="237" ht="45.0" customHeight="true">
      <c r="A237" t="s" s="4">
        <v>1259</v>
      </c>
      <c r="B237" t="s" s="4">
        <v>6130</v>
      </c>
      <c r="C237" t="s" s="4">
        <v>5897</v>
      </c>
      <c r="D237" t="s" s="4">
        <v>1579</v>
      </c>
      <c r="E237" t="s" s="4">
        <v>1579</v>
      </c>
      <c r="F237" t="s" s="4">
        <v>93</v>
      </c>
      <c r="G237" t="s" s="4">
        <v>5897</v>
      </c>
    </row>
    <row r="238" ht="45.0" customHeight="true">
      <c r="A238" t="s" s="4">
        <v>1265</v>
      </c>
      <c r="B238" t="s" s="4">
        <v>6131</v>
      </c>
      <c r="C238" t="s" s="4">
        <v>5897</v>
      </c>
      <c r="D238" t="s" s="4">
        <v>1579</v>
      </c>
      <c r="E238" t="s" s="4">
        <v>1579</v>
      </c>
      <c r="F238" t="s" s="4">
        <v>93</v>
      </c>
      <c r="G238" t="s" s="4">
        <v>5897</v>
      </c>
    </row>
    <row r="239" ht="45.0" customHeight="true">
      <c r="A239" t="s" s="4">
        <v>1270</v>
      </c>
      <c r="B239" t="s" s="4">
        <v>6132</v>
      </c>
      <c r="C239" t="s" s="4">
        <v>5897</v>
      </c>
      <c r="D239" t="s" s="4">
        <v>1579</v>
      </c>
      <c r="E239" t="s" s="4">
        <v>1579</v>
      </c>
      <c r="F239" t="s" s="4">
        <v>93</v>
      </c>
      <c r="G239" t="s" s="4">
        <v>5897</v>
      </c>
    </row>
    <row r="240" ht="45.0" customHeight="true">
      <c r="A240" t="s" s="4">
        <v>1276</v>
      </c>
      <c r="B240" t="s" s="4">
        <v>6133</v>
      </c>
      <c r="C240" t="s" s="4">
        <v>5897</v>
      </c>
      <c r="D240" t="s" s="4">
        <v>1579</v>
      </c>
      <c r="E240" t="s" s="4">
        <v>1579</v>
      </c>
      <c r="F240" t="s" s="4">
        <v>93</v>
      </c>
      <c r="G240" t="s" s="4">
        <v>5897</v>
      </c>
    </row>
    <row r="241" ht="45.0" customHeight="true">
      <c r="A241" t="s" s="4">
        <v>1280</v>
      </c>
      <c r="B241" t="s" s="4">
        <v>6134</v>
      </c>
      <c r="C241" t="s" s="4">
        <v>5897</v>
      </c>
      <c r="D241" t="s" s="4">
        <v>1579</v>
      </c>
      <c r="E241" t="s" s="4">
        <v>1579</v>
      </c>
      <c r="F241" t="s" s="4">
        <v>93</v>
      </c>
      <c r="G241" t="s" s="4">
        <v>5897</v>
      </c>
    </row>
    <row r="242" ht="45.0" customHeight="true">
      <c r="A242" t="s" s="4">
        <v>1283</v>
      </c>
      <c r="B242" t="s" s="4">
        <v>6135</v>
      </c>
      <c r="C242" t="s" s="4">
        <v>5897</v>
      </c>
      <c r="D242" t="s" s="4">
        <v>1579</v>
      </c>
      <c r="E242" t="s" s="4">
        <v>1579</v>
      </c>
      <c r="F242" t="s" s="4">
        <v>93</v>
      </c>
      <c r="G242" t="s" s="4">
        <v>5897</v>
      </c>
    </row>
    <row r="243" ht="45.0" customHeight="true">
      <c r="A243" t="s" s="4">
        <v>1286</v>
      </c>
      <c r="B243" t="s" s="4">
        <v>6136</v>
      </c>
      <c r="C243" t="s" s="4">
        <v>5897</v>
      </c>
      <c r="D243" t="s" s="4">
        <v>1579</v>
      </c>
      <c r="E243" t="s" s="4">
        <v>1579</v>
      </c>
      <c r="F243" t="s" s="4">
        <v>93</v>
      </c>
      <c r="G243" t="s" s="4">
        <v>5897</v>
      </c>
    </row>
    <row r="244" ht="45.0" customHeight="true">
      <c r="A244" t="s" s="4">
        <v>1289</v>
      </c>
      <c r="B244" t="s" s="4">
        <v>6137</v>
      </c>
      <c r="C244" t="s" s="4">
        <v>5897</v>
      </c>
      <c r="D244" t="s" s="4">
        <v>1579</v>
      </c>
      <c r="E244" t="s" s="4">
        <v>1579</v>
      </c>
      <c r="F244" t="s" s="4">
        <v>93</v>
      </c>
      <c r="G244" t="s" s="4">
        <v>5897</v>
      </c>
    </row>
    <row r="245" ht="45.0" customHeight="true">
      <c r="A245" t="s" s="4">
        <v>1293</v>
      </c>
      <c r="B245" t="s" s="4">
        <v>6138</v>
      </c>
      <c r="C245" t="s" s="4">
        <v>5897</v>
      </c>
      <c r="D245" t="s" s="4">
        <v>1579</v>
      </c>
      <c r="E245" t="s" s="4">
        <v>1579</v>
      </c>
      <c r="F245" t="s" s="4">
        <v>93</v>
      </c>
      <c r="G245" t="s" s="4">
        <v>5897</v>
      </c>
    </row>
    <row r="246" ht="45.0" customHeight="true">
      <c r="A246" t="s" s="4">
        <v>1296</v>
      </c>
      <c r="B246" t="s" s="4">
        <v>6139</v>
      </c>
      <c r="C246" t="s" s="4">
        <v>5897</v>
      </c>
      <c r="D246" t="s" s="4">
        <v>1579</v>
      </c>
      <c r="E246" t="s" s="4">
        <v>1579</v>
      </c>
      <c r="F246" t="s" s="4">
        <v>93</v>
      </c>
      <c r="G246" t="s" s="4">
        <v>5897</v>
      </c>
    </row>
    <row r="247" ht="45.0" customHeight="true">
      <c r="A247" t="s" s="4">
        <v>1300</v>
      </c>
      <c r="B247" t="s" s="4">
        <v>6140</v>
      </c>
      <c r="C247" t="s" s="4">
        <v>5897</v>
      </c>
      <c r="D247" t="s" s="4">
        <v>1579</v>
      </c>
      <c r="E247" t="s" s="4">
        <v>1579</v>
      </c>
      <c r="F247" t="s" s="4">
        <v>93</v>
      </c>
      <c r="G247" t="s" s="4">
        <v>5897</v>
      </c>
    </row>
    <row r="248" ht="45.0" customHeight="true">
      <c r="A248" t="s" s="4">
        <v>1302</v>
      </c>
      <c r="B248" t="s" s="4">
        <v>6141</v>
      </c>
      <c r="C248" t="s" s="4">
        <v>5897</v>
      </c>
      <c r="D248" t="s" s="4">
        <v>1579</v>
      </c>
      <c r="E248" t="s" s="4">
        <v>1579</v>
      </c>
      <c r="F248" t="s" s="4">
        <v>93</v>
      </c>
      <c r="G248" t="s" s="4">
        <v>5897</v>
      </c>
    </row>
    <row r="249" ht="45.0" customHeight="true">
      <c r="A249" t="s" s="4">
        <v>1305</v>
      </c>
      <c r="B249" t="s" s="4">
        <v>6142</v>
      </c>
      <c r="C249" t="s" s="4">
        <v>5897</v>
      </c>
      <c r="D249" t="s" s="4">
        <v>1579</v>
      </c>
      <c r="E249" t="s" s="4">
        <v>1579</v>
      </c>
      <c r="F249" t="s" s="4">
        <v>93</v>
      </c>
      <c r="G249" t="s" s="4">
        <v>5897</v>
      </c>
    </row>
    <row r="250" ht="45.0" customHeight="true">
      <c r="A250" t="s" s="4">
        <v>1308</v>
      </c>
      <c r="B250" t="s" s="4">
        <v>6143</v>
      </c>
      <c r="C250" t="s" s="4">
        <v>5897</v>
      </c>
      <c r="D250" t="s" s="4">
        <v>1579</v>
      </c>
      <c r="E250" t="s" s="4">
        <v>1579</v>
      </c>
      <c r="F250" t="s" s="4">
        <v>93</v>
      </c>
      <c r="G250" t="s" s="4">
        <v>5897</v>
      </c>
    </row>
    <row r="251" ht="45.0" customHeight="true">
      <c r="A251" t="s" s="4">
        <v>1313</v>
      </c>
      <c r="B251" t="s" s="4">
        <v>6144</v>
      </c>
      <c r="C251" t="s" s="4">
        <v>5897</v>
      </c>
      <c r="D251" t="s" s="4">
        <v>1579</v>
      </c>
      <c r="E251" t="s" s="4">
        <v>1579</v>
      </c>
      <c r="F251" t="s" s="4">
        <v>93</v>
      </c>
      <c r="G251" t="s" s="4">
        <v>5897</v>
      </c>
    </row>
    <row r="252" ht="45.0" customHeight="true">
      <c r="A252" t="s" s="4">
        <v>1319</v>
      </c>
      <c r="B252" t="s" s="4">
        <v>6145</v>
      </c>
      <c r="C252" t="s" s="4">
        <v>5897</v>
      </c>
      <c r="D252" t="s" s="4">
        <v>1579</v>
      </c>
      <c r="E252" t="s" s="4">
        <v>1579</v>
      </c>
      <c r="F252" t="s" s="4">
        <v>93</v>
      </c>
      <c r="G252" t="s" s="4">
        <v>5897</v>
      </c>
    </row>
    <row r="253" ht="45.0" customHeight="true">
      <c r="A253" t="s" s="4">
        <v>1323</v>
      </c>
      <c r="B253" t="s" s="4">
        <v>6146</v>
      </c>
      <c r="C253" t="s" s="4">
        <v>5897</v>
      </c>
      <c r="D253" t="s" s="4">
        <v>1579</v>
      </c>
      <c r="E253" t="s" s="4">
        <v>1579</v>
      </c>
      <c r="F253" t="s" s="4">
        <v>93</v>
      </c>
      <c r="G253" t="s" s="4">
        <v>5897</v>
      </c>
    </row>
    <row r="254" ht="45.0" customHeight="true">
      <c r="A254" t="s" s="4">
        <v>1331</v>
      </c>
      <c r="B254" t="s" s="4">
        <v>6147</v>
      </c>
      <c r="C254" t="s" s="4">
        <v>5897</v>
      </c>
      <c r="D254" t="s" s="4">
        <v>1579</v>
      </c>
      <c r="E254" t="s" s="4">
        <v>1579</v>
      </c>
      <c r="F254" t="s" s="4">
        <v>93</v>
      </c>
      <c r="G254" t="s" s="4">
        <v>5897</v>
      </c>
    </row>
    <row r="255" ht="45.0" customHeight="true">
      <c r="A255" t="s" s="4">
        <v>1336</v>
      </c>
      <c r="B255" t="s" s="4">
        <v>6148</v>
      </c>
      <c r="C255" t="s" s="4">
        <v>5897</v>
      </c>
      <c r="D255" t="s" s="4">
        <v>1579</v>
      </c>
      <c r="E255" t="s" s="4">
        <v>1579</v>
      </c>
      <c r="F255" t="s" s="4">
        <v>93</v>
      </c>
      <c r="G255" t="s" s="4">
        <v>5897</v>
      </c>
    </row>
    <row r="256" ht="45.0" customHeight="true">
      <c r="A256" t="s" s="4">
        <v>1340</v>
      </c>
      <c r="B256" t="s" s="4">
        <v>6149</v>
      </c>
      <c r="C256" t="s" s="4">
        <v>5897</v>
      </c>
      <c r="D256" t="s" s="4">
        <v>1579</v>
      </c>
      <c r="E256" t="s" s="4">
        <v>1579</v>
      </c>
      <c r="F256" t="s" s="4">
        <v>93</v>
      </c>
      <c r="G256" t="s" s="4">
        <v>5897</v>
      </c>
    </row>
    <row r="257" ht="45.0" customHeight="true">
      <c r="A257" t="s" s="4">
        <v>1344</v>
      </c>
      <c r="B257" t="s" s="4">
        <v>6150</v>
      </c>
      <c r="C257" t="s" s="4">
        <v>5897</v>
      </c>
      <c r="D257" t="s" s="4">
        <v>1579</v>
      </c>
      <c r="E257" t="s" s="4">
        <v>1579</v>
      </c>
      <c r="F257" t="s" s="4">
        <v>93</v>
      </c>
      <c r="G257" t="s" s="4">
        <v>5897</v>
      </c>
    </row>
    <row r="258" ht="45.0" customHeight="true">
      <c r="A258" t="s" s="4">
        <v>1347</v>
      </c>
      <c r="B258" t="s" s="4">
        <v>6151</v>
      </c>
      <c r="C258" t="s" s="4">
        <v>5897</v>
      </c>
      <c r="D258" t="s" s="4">
        <v>1579</v>
      </c>
      <c r="E258" t="s" s="4">
        <v>1579</v>
      </c>
      <c r="F258" t="s" s="4">
        <v>93</v>
      </c>
      <c r="G258" t="s" s="4">
        <v>5897</v>
      </c>
    </row>
    <row r="259" ht="45.0" customHeight="true">
      <c r="A259" t="s" s="4">
        <v>1351</v>
      </c>
      <c r="B259" t="s" s="4">
        <v>6152</v>
      </c>
      <c r="C259" t="s" s="4">
        <v>5897</v>
      </c>
      <c r="D259" t="s" s="4">
        <v>1579</v>
      </c>
      <c r="E259" t="s" s="4">
        <v>1579</v>
      </c>
      <c r="F259" t="s" s="4">
        <v>93</v>
      </c>
      <c r="G259" t="s" s="4">
        <v>5897</v>
      </c>
    </row>
    <row r="260" ht="45.0" customHeight="true">
      <c r="A260" t="s" s="4">
        <v>1354</v>
      </c>
      <c r="B260" t="s" s="4">
        <v>6153</v>
      </c>
      <c r="C260" t="s" s="4">
        <v>5897</v>
      </c>
      <c r="D260" t="s" s="4">
        <v>1579</v>
      </c>
      <c r="E260" t="s" s="4">
        <v>1579</v>
      </c>
      <c r="F260" t="s" s="4">
        <v>93</v>
      </c>
      <c r="G260" t="s" s="4">
        <v>5897</v>
      </c>
    </row>
    <row r="261" ht="45.0" customHeight="true">
      <c r="A261" t="s" s="4">
        <v>1362</v>
      </c>
      <c r="B261" t="s" s="4">
        <v>6154</v>
      </c>
      <c r="C261" t="s" s="4">
        <v>5897</v>
      </c>
      <c r="D261" t="s" s="4">
        <v>1579</v>
      </c>
      <c r="E261" t="s" s="4">
        <v>1579</v>
      </c>
      <c r="F261" t="s" s="4">
        <v>93</v>
      </c>
      <c r="G261" t="s" s="4">
        <v>5897</v>
      </c>
    </row>
    <row r="262" ht="45.0" customHeight="true">
      <c r="A262" t="s" s="4">
        <v>1369</v>
      </c>
      <c r="B262" t="s" s="4">
        <v>6155</v>
      </c>
      <c r="C262" t="s" s="4">
        <v>5897</v>
      </c>
      <c r="D262" t="s" s="4">
        <v>1579</v>
      </c>
      <c r="E262" t="s" s="4">
        <v>1579</v>
      </c>
      <c r="F262" t="s" s="4">
        <v>93</v>
      </c>
      <c r="G262" t="s" s="4">
        <v>5897</v>
      </c>
    </row>
    <row r="263" ht="45.0" customHeight="true">
      <c r="A263" t="s" s="4">
        <v>1375</v>
      </c>
      <c r="B263" t="s" s="4">
        <v>6156</v>
      </c>
      <c r="C263" t="s" s="4">
        <v>5897</v>
      </c>
      <c r="D263" t="s" s="4">
        <v>1579</v>
      </c>
      <c r="E263" t="s" s="4">
        <v>1579</v>
      </c>
      <c r="F263" t="s" s="4">
        <v>93</v>
      </c>
      <c r="G263" t="s" s="4">
        <v>5897</v>
      </c>
    </row>
    <row r="264" ht="45.0" customHeight="true">
      <c r="A264" t="s" s="4">
        <v>1382</v>
      </c>
      <c r="B264" t="s" s="4">
        <v>6157</v>
      </c>
      <c r="C264" t="s" s="4">
        <v>5897</v>
      </c>
      <c r="D264" t="s" s="4">
        <v>1579</v>
      </c>
      <c r="E264" t="s" s="4">
        <v>1579</v>
      </c>
      <c r="F264" t="s" s="4">
        <v>93</v>
      </c>
      <c r="G264" t="s" s="4">
        <v>5897</v>
      </c>
    </row>
    <row r="265" ht="45.0" customHeight="true">
      <c r="A265" t="s" s="4">
        <v>1389</v>
      </c>
      <c r="B265" t="s" s="4">
        <v>6158</v>
      </c>
      <c r="C265" t="s" s="4">
        <v>5897</v>
      </c>
      <c r="D265" t="s" s="4">
        <v>1579</v>
      </c>
      <c r="E265" t="s" s="4">
        <v>1579</v>
      </c>
      <c r="F265" t="s" s="4">
        <v>93</v>
      </c>
      <c r="G265" t="s" s="4">
        <v>5897</v>
      </c>
    </row>
    <row r="266" ht="45.0" customHeight="true">
      <c r="A266" t="s" s="4">
        <v>1395</v>
      </c>
      <c r="B266" t="s" s="4">
        <v>6159</v>
      </c>
      <c r="C266" t="s" s="4">
        <v>5897</v>
      </c>
      <c r="D266" t="s" s="4">
        <v>1579</v>
      </c>
      <c r="E266" t="s" s="4">
        <v>1579</v>
      </c>
      <c r="F266" t="s" s="4">
        <v>93</v>
      </c>
      <c r="G266" t="s" s="4">
        <v>5897</v>
      </c>
    </row>
    <row r="267" ht="45.0" customHeight="true">
      <c r="A267" t="s" s="4">
        <v>1400</v>
      </c>
      <c r="B267" t="s" s="4">
        <v>6160</v>
      </c>
      <c r="C267" t="s" s="4">
        <v>5897</v>
      </c>
      <c r="D267" t="s" s="4">
        <v>1579</v>
      </c>
      <c r="E267" t="s" s="4">
        <v>1579</v>
      </c>
      <c r="F267" t="s" s="4">
        <v>93</v>
      </c>
      <c r="G267" t="s" s="4">
        <v>5897</v>
      </c>
    </row>
    <row r="268" ht="45.0" customHeight="true">
      <c r="A268" t="s" s="4">
        <v>1405</v>
      </c>
      <c r="B268" t="s" s="4">
        <v>6161</v>
      </c>
      <c r="C268" t="s" s="4">
        <v>5897</v>
      </c>
      <c r="D268" t="s" s="4">
        <v>1579</v>
      </c>
      <c r="E268" t="s" s="4">
        <v>1579</v>
      </c>
      <c r="F268" t="s" s="4">
        <v>93</v>
      </c>
      <c r="G268" t="s" s="4">
        <v>5897</v>
      </c>
    </row>
    <row r="269" ht="45.0" customHeight="true">
      <c r="A269" t="s" s="4">
        <v>1410</v>
      </c>
      <c r="B269" t="s" s="4">
        <v>6162</v>
      </c>
      <c r="C269" t="s" s="4">
        <v>5897</v>
      </c>
      <c r="D269" t="s" s="4">
        <v>1579</v>
      </c>
      <c r="E269" t="s" s="4">
        <v>1579</v>
      </c>
      <c r="F269" t="s" s="4">
        <v>93</v>
      </c>
      <c r="G269" t="s" s="4">
        <v>5897</v>
      </c>
    </row>
    <row r="270" ht="45.0" customHeight="true">
      <c r="A270" t="s" s="4">
        <v>1417</v>
      </c>
      <c r="B270" t="s" s="4">
        <v>6163</v>
      </c>
      <c r="C270" t="s" s="4">
        <v>6164</v>
      </c>
      <c r="D270" t="s" s="4">
        <v>1579</v>
      </c>
      <c r="E270" t="s" s="4">
        <v>1579</v>
      </c>
      <c r="F270" t="s" s="4">
        <v>93</v>
      </c>
      <c r="G270" t="s" s="4">
        <v>5897</v>
      </c>
    </row>
    <row r="271" ht="45.0" customHeight="true">
      <c r="A271" t="s" s="4">
        <v>1421</v>
      </c>
      <c r="B271" t="s" s="4">
        <v>6165</v>
      </c>
      <c r="C271" t="s" s="4">
        <v>6164</v>
      </c>
      <c r="D271" t="s" s="4">
        <v>1579</v>
      </c>
      <c r="E271" t="s" s="4">
        <v>1579</v>
      </c>
      <c r="F271" t="s" s="4">
        <v>93</v>
      </c>
      <c r="G271" t="s" s="4">
        <v>5897</v>
      </c>
    </row>
    <row r="272" ht="45.0" customHeight="true">
      <c r="A272" t="s" s="4">
        <v>1426</v>
      </c>
      <c r="B272" t="s" s="4">
        <v>6166</v>
      </c>
      <c r="C272" t="s" s="4">
        <v>6164</v>
      </c>
      <c r="D272" t="s" s="4">
        <v>1579</v>
      </c>
      <c r="E272" t="s" s="4">
        <v>1579</v>
      </c>
      <c r="F272" t="s" s="4">
        <v>93</v>
      </c>
      <c r="G272" t="s" s="4">
        <v>5897</v>
      </c>
    </row>
    <row r="273" ht="45.0" customHeight="true">
      <c r="A273" t="s" s="4">
        <v>1429</v>
      </c>
      <c r="B273" t="s" s="4">
        <v>6167</v>
      </c>
      <c r="C273" t="s" s="4">
        <v>6164</v>
      </c>
      <c r="D273" t="s" s="4">
        <v>1579</v>
      </c>
      <c r="E273" t="s" s="4">
        <v>1579</v>
      </c>
      <c r="F273" t="s" s="4">
        <v>93</v>
      </c>
      <c r="G273" t="s" s="4">
        <v>5897</v>
      </c>
    </row>
    <row r="274" ht="45.0" customHeight="true">
      <c r="A274" t="s" s="4">
        <v>1431</v>
      </c>
      <c r="B274" t="s" s="4">
        <v>6168</v>
      </c>
      <c r="C274" t="s" s="4">
        <v>6164</v>
      </c>
      <c r="D274" t="s" s="4">
        <v>1579</v>
      </c>
      <c r="E274" t="s" s="4">
        <v>1579</v>
      </c>
      <c r="F274" t="s" s="4">
        <v>93</v>
      </c>
      <c r="G274" t="s" s="4">
        <v>5897</v>
      </c>
    </row>
    <row r="275" ht="45.0" customHeight="true">
      <c r="A275" t="s" s="4">
        <v>1436</v>
      </c>
      <c r="B275" t="s" s="4">
        <v>6169</v>
      </c>
      <c r="C275" t="s" s="4">
        <v>6164</v>
      </c>
      <c r="D275" t="s" s="4">
        <v>1579</v>
      </c>
      <c r="E275" t="s" s="4">
        <v>1579</v>
      </c>
      <c r="F275" t="s" s="4">
        <v>93</v>
      </c>
      <c r="G275" t="s" s="4">
        <v>5897</v>
      </c>
    </row>
    <row r="276" ht="45.0" customHeight="true">
      <c r="A276" t="s" s="4">
        <v>1439</v>
      </c>
      <c r="B276" t="s" s="4">
        <v>6170</v>
      </c>
      <c r="C276" t="s" s="4">
        <v>6164</v>
      </c>
      <c r="D276" t="s" s="4">
        <v>1579</v>
      </c>
      <c r="E276" t="s" s="4">
        <v>1579</v>
      </c>
      <c r="F276" t="s" s="4">
        <v>93</v>
      </c>
      <c r="G276" t="s" s="4">
        <v>5897</v>
      </c>
    </row>
    <row r="277" ht="45.0" customHeight="true">
      <c r="A277" t="s" s="4">
        <v>1442</v>
      </c>
      <c r="B277" t="s" s="4">
        <v>6171</v>
      </c>
      <c r="C277" t="s" s="4">
        <v>6164</v>
      </c>
      <c r="D277" t="s" s="4">
        <v>1579</v>
      </c>
      <c r="E277" t="s" s="4">
        <v>1579</v>
      </c>
      <c r="F277" t="s" s="4">
        <v>93</v>
      </c>
      <c r="G277" t="s" s="4">
        <v>5897</v>
      </c>
    </row>
    <row r="278" ht="45.0" customHeight="true">
      <c r="A278" t="s" s="4">
        <v>1445</v>
      </c>
      <c r="B278" t="s" s="4">
        <v>6172</v>
      </c>
      <c r="C278" t="s" s="4">
        <v>6164</v>
      </c>
      <c r="D278" t="s" s="4">
        <v>1579</v>
      </c>
      <c r="E278" t="s" s="4">
        <v>1579</v>
      </c>
      <c r="F278" t="s" s="4">
        <v>93</v>
      </c>
      <c r="G278" t="s" s="4">
        <v>5897</v>
      </c>
    </row>
    <row r="279" ht="45.0" customHeight="true">
      <c r="A279" t="s" s="4">
        <v>1448</v>
      </c>
      <c r="B279" t="s" s="4">
        <v>6173</v>
      </c>
      <c r="C279" t="s" s="4">
        <v>6164</v>
      </c>
      <c r="D279" t="s" s="4">
        <v>1579</v>
      </c>
      <c r="E279" t="s" s="4">
        <v>1579</v>
      </c>
      <c r="F279" t="s" s="4">
        <v>93</v>
      </c>
      <c r="G279" t="s" s="4">
        <v>5897</v>
      </c>
    </row>
    <row r="280" ht="45.0" customHeight="true">
      <c r="A280" t="s" s="4">
        <v>1453</v>
      </c>
      <c r="B280" t="s" s="4">
        <v>6174</v>
      </c>
      <c r="C280" t="s" s="4">
        <v>6164</v>
      </c>
      <c r="D280" t="s" s="4">
        <v>1579</v>
      </c>
      <c r="E280" t="s" s="4">
        <v>1579</v>
      </c>
      <c r="F280" t="s" s="4">
        <v>93</v>
      </c>
      <c r="G280" t="s" s="4">
        <v>5897</v>
      </c>
    </row>
    <row r="281" ht="45.0" customHeight="true">
      <c r="A281" t="s" s="4">
        <v>1458</v>
      </c>
      <c r="B281" t="s" s="4">
        <v>6175</v>
      </c>
      <c r="C281" t="s" s="4">
        <v>6164</v>
      </c>
      <c r="D281" t="s" s="4">
        <v>1579</v>
      </c>
      <c r="E281" t="s" s="4">
        <v>1579</v>
      </c>
      <c r="F281" t="s" s="4">
        <v>93</v>
      </c>
      <c r="G281" t="s" s="4">
        <v>5897</v>
      </c>
    </row>
    <row r="282" ht="45.0" customHeight="true">
      <c r="A282" t="s" s="4">
        <v>1462</v>
      </c>
      <c r="B282" t="s" s="4">
        <v>6176</v>
      </c>
      <c r="C282" t="s" s="4">
        <v>6164</v>
      </c>
      <c r="D282" t="s" s="4">
        <v>1579</v>
      </c>
      <c r="E282" t="s" s="4">
        <v>1579</v>
      </c>
      <c r="F282" t="s" s="4">
        <v>93</v>
      </c>
      <c r="G282" t="s" s="4">
        <v>5897</v>
      </c>
    </row>
    <row r="283" ht="45.0" customHeight="true">
      <c r="A283" t="s" s="4">
        <v>1467</v>
      </c>
      <c r="B283" t="s" s="4">
        <v>6177</v>
      </c>
      <c r="C283" t="s" s="4">
        <v>6164</v>
      </c>
      <c r="D283" t="s" s="4">
        <v>1579</v>
      </c>
      <c r="E283" t="s" s="4">
        <v>1579</v>
      </c>
      <c r="F283" t="s" s="4">
        <v>93</v>
      </c>
      <c r="G283" t="s" s="4">
        <v>5897</v>
      </c>
    </row>
    <row r="284" ht="45.0" customHeight="true">
      <c r="A284" t="s" s="4">
        <v>1474</v>
      </c>
      <c r="B284" t="s" s="4">
        <v>6178</v>
      </c>
      <c r="C284" t="s" s="4">
        <v>6164</v>
      </c>
      <c r="D284" t="s" s="4">
        <v>1579</v>
      </c>
      <c r="E284" t="s" s="4">
        <v>1579</v>
      </c>
      <c r="F284" t="s" s="4">
        <v>93</v>
      </c>
      <c r="G284" t="s" s="4">
        <v>5897</v>
      </c>
    </row>
    <row r="285" ht="45.0" customHeight="true">
      <c r="A285" t="s" s="4">
        <v>1476</v>
      </c>
      <c r="B285" t="s" s="4">
        <v>6179</v>
      </c>
      <c r="C285" t="s" s="4">
        <v>6164</v>
      </c>
      <c r="D285" t="s" s="4">
        <v>1579</v>
      </c>
      <c r="E285" t="s" s="4">
        <v>1579</v>
      </c>
      <c r="F285" t="s" s="4">
        <v>93</v>
      </c>
      <c r="G285" t="s" s="4">
        <v>5897</v>
      </c>
    </row>
    <row r="286" ht="45.0" customHeight="true">
      <c r="A286" t="s" s="4">
        <v>1478</v>
      </c>
      <c r="B286" t="s" s="4">
        <v>6180</v>
      </c>
      <c r="C286" t="s" s="4">
        <v>6164</v>
      </c>
      <c r="D286" t="s" s="4">
        <v>1579</v>
      </c>
      <c r="E286" t="s" s="4">
        <v>1579</v>
      </c>
      <c r="F286" t="s" s="4">
        <v>93</v>
      </c>
      <c r="G286" t="s" s="4">
        <v>5897</v>
      </c>
    </row>
    <row r="287" ht="45.0" customHeight="true">
      <c r="A287" t="s" s="4">
        <v>1481</v>
      </c>
      <c r="B287" t="s" s="4">
        <v>6181</v>
      </c>
      <c r="C287" t="s" s="4">
        <v>6164</v>
      </c>
      <c r="D287" t="s" s="4">
        <v>1579</v>
      </c>
      <c r="E287" t="s" s="4">
        <v>1579</v>
      </c>
      <c r="F287" t="s" s="4">
        <v>93</v>
      </c>
      <c r="G287" t="s" s="4">
        <v>5897</v>
      </c>
    </row>
    <row r="288" ht="45.0" customHeight="true">
      <c r="A288" t="s" s="4">
        <v>1484</v>
      </c>
      <c r="B288" t="s" s="4">
        <v>6182</v>
      </c>
      <c r="C288" t="s" s="4">
        <v>6164</v>
      </c>
      <c r="D288" t="s" s="4">
        <v>1579</v>
      </c>
      <c r="E288" t="s" s="4">
        <v>1579</v>
      </c>
      <c r="F288" t="s" s="4">
        <v>93</v>
      </c>
      <c r="G288" t="s" s="4">
        <v>5897</v>
      </c>
    </row>
    <row r="289" ht="45.0" customHeight="true">
      <c r="A289" t="s" s="4">
        <v>1487</v>
      </c>
      <c r="B289" t="s" s="4">
        <v>6183</v>
      </c>
      <c r="C289" t="s" s="4">
        <v>6164</v>
      </c>
      <c r="D289" t="s" s="4">
        <v>1579</v>
      </c>
      <c r="E289" t="s" s="4">
        <v>1579</v>
      </c>
      <c r="F289" t="s" s="4">
        <v>93</v>
      </c>
      <c r="G289" t="s" s="4">
        <v>5897</v>
      </c>
    </row>
    <row r="290" ht="45.0" customHeight="true">
      <c r="A290" t="s" s="4">
        <v>1490</v>
      </c>
      <c r="B290" t="s" s="4">
        <v>6184</v>
      </c>
      <c r="C290" t="s" s="4">
        <v>6164</v>
      </c>
      <c r="D290" t="s" s="4">
        <v>1579</v>
      </c>
      <c r="E290" t="s" s="4">
        <v>1579</v>
      </c>
      <c r="F290" t="s" s="4">
        <v>93</v>
      </c>
      <c r="G290" t="s" s="4">
        <v>5897</v>
      </c>
    </row>
    <row r="291" ht="45.0" customHeight="true">
      <c r="A291" t="s" s="4">
        <v>1492</v>
      </c>
      <c r="B291" t="s" s="4">
        <v>6185</v>
      </c>
      <c r="C291" t="s" s="4">
        <v>6164</v>
      </c>
      <c r="D291" t="s" s="4">
        <v>1579</v>
      </c>
      <c r="E291" t="s" s="4">
        <v>1579</v>
      </c>
      <c r="F291" t="s" s="4">
        <v>93</v>
      </c>
      <c r="G291" t="s" s="4">
        <v>5897</v>
      </c>
    </row>
    <row r="292" ht="45.0" customHeight="true">
      <c r="A292" t="s" s="4">
        <v>1494</v>
      </c>
      <c r="B292" t="s" s="4">
        <v>6186</v>
      </c>
      <c r="C292" t="s" s="4">
        <v>6164</v>
      </c>
      <c r="D292" t="s" s="4">
        <v>1579</v>
      </c>
      <c r="E292" t="s" s="4">
        <v>1579</v>
      </c>
      <c r="F292" t="s" s="4">
        <v>93</v>
      </c>
      <c r="G292" t="s" s="4">
        <v>5897</v>
      </c>
    </row>
    <row r="293" ht="45.0" customHeight="true">
      <c r="A293" t="s" s="4">
        <v>1496</v>
      </c>
      <c r="B293" t="s" s="4">
        <v>6187</v>
      </c>
      <c r="C293" t="s" s="4">
        <v>6164</v>
      </c>
      <c r="D293" t="s" s="4">
        <v>1579</v>
      </c>
      <c r="E293" t="s" s="4">
        <v>1579</v>
      </c>
      <c r="F293" t="s" s="4">
        <v>93</v>
      </c>
      <c r="G293" t="s" s="4">
        <v>5897</v>
      </c>
    </row>
    <row r="294" ht="45.0" customHeight="true">
      <c r="A294" t="s" s="4">
        <v>1498</v>
      </c>
      <c r="B294" t="s" s="4">
        <v>6188</v>
      </c>
      <c r="C294" t="s" s="4">
        <v>6164</v>
      </c>
      <c r="D294" t="s" s="4">
        <v>1579</v>
      </c>
      <c r="E294" t="s" s="4">
        <v>1579</v>
      </c>
      <c r="F294" t="s" s="4">
        <v>93</v>
      </c>
      <c r="G294" t="s" s="4">
        <v>5897</v>
      </c>
    </row>
    <row r="295" ht="45.0" customHeight="true">
      <c r="A295" t="s" s="4">
        <v>1501</v>
      </c>
      <c r="B295" t="s" s="4">
        <v>6189</v>
      </c>
      <c r="C295" t="s" s="4">
        <v>6164</v>
      </c>
      <c r="D295" t="s" s="4">
        <v>1579</v>
      </c>
      <c r="E295" t="s" s="4">
        <v>1579</v>
      </c>
      <c r="F295" t="s" s="4">
        <v>93</v>
      </c>
      <c r="G295" t="s" s="4">
        <v>5897</v>
      </c>
    </row>
    <row r="296" ht="45.0" customHeight="true">
      <c r="A296" t="s" s="4">
        <v>1505</v>
      </c>
      <c r="B296" t="s" s="4">
        <v>6190</v>
      </c>
      <c r="C296" t="s" s="4">
        <v>6164</v>
      </c>
      <c r="D296" t="s" s="4">
        <v>1579</v>
      </c>
      <c r="E296" t="s" s="4">
        <v>1579</v>
      </c>
      <c r="F296" t="s" s="4">
        <v>93</v>
      </c>
      <c r="G296" t="s" s="4">
        <v>5897</v>
      </c>
    </row>
    <row r="297" ht="45.0" customHeight="true">
      <c r="A297" t="s" s="4">
        <v>1508</v>
      </c>
      <c r="B297" t="s" s="4">
        <v>6191</v>
      </c>
      <c r="C297" t="s" s="4">
        <v>6164</v>
      </c>
      <c r="D297" t="s" s="4">
        <v>1579</v>
      </c>
      <c r="E297" t="s" s="4">
        <v>1579</v>
      </c>
      <c r="F297" t="s" s="4">
        <v>93</v>
      </c>
      <c r="G297" t="s" s="4">
        <v>5897</v>
      </c>
    </row>
    <row r="298" ht="45.0" customHeight="true">
      <c r="A298" t="s" s="4">
        <v>1514</v>
      </c>
      <c r="B298" t="s" s="4">
        <v>6192</v>
      </c>
      <c r="C298" t="s" s="4">
        <v>6164</v>
      </c>
      <c r="D298" t="s" s="4">
        <v>1579</v>
      </c>
      <c r="E298" t="s" s="4">
        <v>1579</v>
      </c>
      <c r="F298" t="s" s="4">
        <v>93</v>
      </c>
      <c r="G298" t="s" s="4">
        <v>5897</v>
      </c>
    </row>
    <row r="299" ht="45.0" customHeight="true">
      <c r="A299" t="s" s="4">
        <v>1516</v>
      </c>
      <c r="B299" t="s" s="4">
        <v>6193</v>
      </c>
      <c r="C299" t="s" s="4">
        <v>6164</v>
      </c>
      <c r="D299" t="s" s="4">
        <v>1579</v>
      </c>
      <c r="E299" t="s" s="4">
        <v>1579</v>
      </c>
      <c r="F299" t="s" s="4">
        <v>93</v>
      </c>
      <c r="G299" t="s" s="4">
        <v>5897</v>
      </c>
    </row>
    <row r="300" ht="45.0" customHeight="true">
      <c r="A300" t="s" s="4">
        <v>1522</v>
      </c>
      <c r="B300" t="s" s="4">
        <v>6194</v>
      </c>
      <c r="C300" t="s" s="4">
        <v>6164</v>
      </c>
      <c r="D300" t="s" s="4">
        <v>1579</v>
      </c>
      <c r="E300" t="s" s="4">
        <v>1579</v>
      </c>
      <c r="F300" t="s" s="4">
        <v>93</v>
      </c>
      <c r="G300" t="s" s="4">
        <v>5897</v>
      </c>
    </row>
    <row r="301" ht="45.0" customHeight="true">
      <c r="A301" t="s" s="4">
        <v>1525</v>
      </c>
      <c r="B301" t="s" s="4">
        <v>6195</v>
      </c>
      <c r="C301" t="s" s="4">
        <v>6164</v>
      </c>
      <c r="D301" t="s" s="4">
        <v>1579</v>
      </c>
      <c r="E301" t="s" s="4">
        <v>1579</v>
      </c>
      <c r="F301" t="s" s="4">
        <v>93</v>
      </c>
      <c r="G301" t="s" s="4">
        <v>5897</v>
      </c>
    </row>
    <row r="302" ht="45.0" customHeight="true">
      <c r="A302" t="s" s="4">
        <v>1530</v>
      </c>
      <c r="B302" t="s" s="4">
        <v>6196</v>
      </c>
      <c r="C302" t="s" s="4">
        <v>6164</v>
      </c>
      <c r="D302" t="s" s="4">
        <v>1579</v>
      </c>
      <c r="E302" t="s" s="4">
        <v>1579</v>
      </c>
      <c r="F302" t="s" s="4">
        <v>93</v>
      </c>
      <c r="G302" t="s" s="4">
        <v>5897</v>
      </c>
    </row>
    <row r="303" ht="45.0" customHeight="true">
      <c r="A303" t="s" s="4">
        <v>1533</v>
      </c>
      <c r="B303" t="s" s="4">
        <v>6197</v>
      </c>
      <c r="C303" t="s" s="4">
        <v>6164</v>
      </c>
      <c r="D303" t="s" s="4">
        <v>1579</v>
      </c>
      <c r="E303" t="s" s="4">
        <v>1579</v>
      </c>
      <c r="F303" t="s" s="4">
        <v>93</v>
      </c>
      <c r="G303" t="s" s="4">
        <v>5897</v>
      </c>
    </row>
    <row r="304" ht="45.0" customHeight="true">
      <c r="A304" t="s" s="4">
        <v>1538</v>
      </c>
      <c r="B304" t="s" s="4">
        <v>6198</v>
      </c>
      <c r="C304" t="s" s="4">
        <v>6164</v>
      </c>
      <c r="D304" t="s" s="4">
        <v>1579</v>
      </c>
      <c r="E304" t="s" s="4">
        <v>1579</v>
      </c>
      <c r="F304" t="s" s="4">
        <v>93</v>
      </c>
      <c r="G304" t="s" s="4">
        <v>5897</v>
      </c>
    </row>
    <row r="305" ht="45.0" customHeight="true">
      <c r="A305" t="s" s="4">
        <v>1545</v>
      </c>
      <c r="B305" t="s" s="4">
        <v>6199</v>
      </c>
      <c r="C305" t="s" s="4">
        <v>6164</v>
      </c>
      <c r="D305" t="s" s="4">
        <v>1579</v>
      </c>
      <c r="E305" t="s" s="4">
        <v>1579</v>
      </c>
      <c r="F305" t="s" s="4">
        <v>93</v>
      </c>
      <c r="G305" t="s" s="4">
        <v>5897</v>
      </c>
    </row>
    <row r="306" ht="45.0" customHeight="true">
      <c r="A306" t="s" s="4">
        <v>1549</v>
      </c>
      <c r="B306" t="s" s="4">
        <v>6200</v>
      </c>
      <c r="C306" t="s" s="4">
        <v>6164</v>
      </c>
      <c r="D306" t="s" s="4">
        <v>1579</v>
      </c>
      <c r="E306" t="s" s="4">
        <v>1579</v>
      </c>
      <c r="F306" t="s" s="4">
        <v>93</v>
      </c>
      <c r="G306" t="s" s="4">
        <v>5897</v>
      </c>
    </row>
    <row r="307" ht="45.0" customHeight="true">
      <c r="A307" t="s" s="4">
        <v>1551</v>
      </c>
      <c r="B307" t="s" s="4">
        <v>6201</v>
      </c>
      <c r="C307" t="s" s="4">
        <v>6164</v>
      </c>
      <c r="D307" t="s" s="4">
        <v>1579</v>
      </c>
      <c r="E307" t="s" s="4">
        <v>1579</v>
      </c>
      <c r="F307" t="s" s="4">
        <v>93</v>
      </c>
      <c r="G307" t="s" s="4">
        <v>5897</v>
      </c>
    </row>
    <row r="308" ht="45.0" customHeight="true">
      <c r="A308" t="s" s="4">
        <v>1554</v>
      </c>
      <c r="B308" t="s" s="4">
        <v>6202</v>
      </c>
      <c r="C308" t="s" s="4">
        <v>6164</v>
      </c>
      <c r="D308" t="s" s="4">
        <v>1579</v>
      </c>
      <c r="E308" t="s" s="4">
        <v>1579</v>
      </c>
      <c r="F308" t="s" s="4">
        <v>93</v>
      </c>
      <c r="G308" t="s" s="4">
        <v>5897</v>
      </c>
    </row>
    <row r="309" ht="45.0" customHeight="true">
      <c r="A309" t="s" s="4">
        <v>1556</v>
      </c>
      <c r="B309" t="s" s="4">
        <v>6203</v>
      </c>
      <c r="C309" t="s" s="4">
        <v>6164</v>
      </c>
      <c r="D309" t="s" s="4">
        <v>1579</v>
      </c>
      <c r="E309" t="s" s="4">
        <v>1579</v>
      </c>
      <c r="F309" t="s" s="4">
        <v>93</v>
      </c>
      <c r="G309" t="s" s="4">
        <v>5897</v>
      </c>
    </row>
    <row r="310" ht="45.0" customHeight="true">
      <c r="A310" t="s" s="4">
        <v>1559</v>
      </c>
      <c r="B310" t="s" s="4">
        <v>6204</v>
      </c>
      <c r="C310" t="s" s="4">
        <v>6164</v>
      </c>
      <c r="D310" t="s" s="4">
        <v>1579</v>
      </c>
      <c r="E310" t="s" s="4">
        <v>1579</v>
      </c>
      <c r="F310" t="s" s="4">
        <v>93</v>
      </c>
      <c r="G310" t="s" s="4">
        <v>5897</v>
      </c>
    </row>
    <row r="311" ht="45.0" customHeight="true">
      <c r="A311" t="s" s="4">
        <v>1561</v>
      </c>
      <c r="B311" t="s" s="4">
        <v>6205</v>
      </c>
      <c r="C311" t="s" s="4">
        <v>6164</v>
      </c>
      <c r="D311" t="s" s="4">
        <v>1579</v>
      </c>
      <c r="E311" t="s" s="4">
        <v>1579</v>
      </c>
      <c r="F311" t="s" s="4">
        <v>93</v>
      </c>
      <c r="G311" t="s" s="4">
        <v>5897</v>
      </c>
    </row>
    <row r="312" ht="45.0" customHeight="true">
      <c r="A312" t="s" s="4">
        <v>1563</v>
      </c>
      <c r="B312" t="s" s="4">
        <v>6206</v>
      </c>
      <c r="C312" t="s" s="4">
        <v>6164</v>
      </c>
      <c r="D312" t="s" s="4">
        <v>1579</v>
      </c>
      <c r="E312" t="s" s="4">
        <v>1579</v>
      </c>
      <c r="F312" t="s" s="4">
        <v>93</v>
      </c>
      <c r="G312" t="s" s="4">
        <v>5897</v>
      </c>
    </row>
    <row r="313" ht="45.0" customHeight="true">
      <c r="A313" t="s" s="4">
        <v>1566</v>
      </c>
      <c r="B313" t="s" s="4">
        <v>6207</v>
      </c>
      <c r="C313" t="s" s="4">
        <v>6164</v>
      </c>
      <c r="D313" t="s" s="4">
        <v>1579</v>
      </c>
      <c r="E313" t="s" s="4">
        <v>1579</v>
      </c>
      <c r="F313" t="s" s="4">
        <v>93</v>
      </c>
      <c r="G313" t="s" s="4">
        <v>5897</v>
      </c>
    </row>
    <row r="314" ht="45.0" customHeight="true">
      <c r="A314" t="s" s="4">
        <v>1568</v>
      </c>
      <c r="B314" t="s" s="4">
        <v>6208</v>
      </c>
      <c r="C314" t="s" s="4">
        <v>6164</v>
      </c>
      <c r="D314" t="s" s="4">
        <v>1579</v>
      </c>
      <c r="E314" t="s" s="4">
        <v>1579</v>
      </c>
      <c r="F314" t="s" s="4">
        <v>93</v>
      </c>
      <c r="G314" t="s" s="4">
        <v>5897</v>
      </c>
    </row>
    <row r="315" ht="45.0" customHeight="true">
      <c r="A315" t="s" s="4">
        <v>1570</v>
      </c>
      <c r="B315" t="s" s="4">
        <v>6209</v>
      </c>
      <c r="C315" t="s" s="4">
        <v>6164</v>
      </c>
      <c r="D315" t="s" s="4">
        <v>1579</v>
      </c>
      <c r="E315" t="s" s="4">
        <v>1579</v>
      </c>
      <c r="F315" t="s" s="4">
        <v>93</v>
      </c>
      <c r="G315" t="s" s="4">
        <v>5897</v>
      </c>
    </row>
    <row r="316" ht="45.0" customHeight="true">
      <c r="A316" t="s" s="4">
        <v>1573</v>
      </c>
      <c r="B316" t="s" s="4">
        <v>6210</v>
      </c>
      <c r="C316" t="s" s="4">
        <v>6164</v>
      </c>
      <c r="D316" t="s" s="4">
        <v>1579</v>
      </c>
      <c r="E316" t="s" s="4">
        <v>1579</v>
      </c>
      <c r="F316" t="s" s="4">
        <v>93</v>
      </c>
      <c r="G316" t="s" s="4">
        <v>5897</v>
      </c>
    </row>
    <row r="317" ht="45.0" customHeight="true">
      <c r="A317" t="s" s="4">
        <v>1575</v>
      </c>
      <c r="B317" t="s" s="4">
        <v>6211</v>
      </c>
      <c r="C317" t="s" s="4">
        <v>6164</v>
      </c>
      <c r="D317" t="s" s="4">
        <v>1579</v>
      </c>
      <c r="E317" t="s" s="4">
        <v>1579</v>
      </c>
      <c r="F317" t="s" s="4">
        <v>93</v>
      </c>
      <c r="G317" t="s" s="4">
        <v>5897</v>
      </c>
    </row>
    <row r="318" ht="45.0" customHeight="true">
      <c r="A318" t="s" s="4">
        <v>1580</v>
      </c>
      <c r="B318" t="s" s="4">
        <v>6212</v>
      </c>
      <c r="C318" t="s" s="4">
        <v>6164</v>
      </c>
      <c r="D318" t="s" s="4">
        <v>1579</v>
      </c>
      <c r="E318" t="s" s="4">
        <v>1579</v>
      </c>
      <c r="F318" t="s" s="4">
        <v>93</v>
      </c>
      <c r="G318" t="s" s="4">
        <v>5897</v>
      </c>
    </row>
    <row r="319" ht="45.0" customHeight="true">
      <c r="A319" t="s" s="4">
        <v>1582</v>
      </c>
      <c r="B319" t="s" s="4">
        <v>6213</v>
      </c>
      <c r="C319" t="s" s="4">
        <v>6164</v>
      </c>
      <c r="D319" t="s" s="4">
        <v>1579</v>
      </c>
      <c r="E319" t="s" s="4">
        <v>1579</v>
      </c>
      <c r="F319" t="s" s="4">
        <v>93</v>
      </c>
      <c r="G319" t="s" s="4">
        <v>5897</v>
      </c>
    </row>
    <row r="320" ht="45.0" customHeight="true">
      <c r="A320" t="s" s="4">
        <v>1585</v>
      </c>
      <c r="B320" t="s" s="4">
        <v>6214</v>
      </c>
      <c r="C320" t="s" s="4">
        <v>6164</v>
      </c>
      <c r="D320" t="s" s="4">
        <v>1579</v>
      </c>
      <c r="E320" t="s" s="4">
        <v>1579</v>
      </c>
      <c r="F320" t="s" s="4">
        <v>93</v>
      </c>
      <c r="G320" t="s" s="4">
        <v>5897</v>
      </c>
    </row>
    <row r="321" ht="45.0" customHeight="true">
      <c r="A321" t="s" s="4">
        <v>1588</v>
      </c>
      <c r="B321" t="s" s="4">
        <v>6215</v>
      </c>
      <c r="C321" t="s" s="4">
        <v>6164</v>
      </c>
      <c r="D321" t="s" s="4">
        <v>1579</v>
      </c>
      <c r="E321" t="s" s="4">
        <v>1579</v>
      </c>
      <c r="F321" t="s" s="4">
        <v>93</v>
      </c>
      <c r="G321" t="s" s="4">
        <v>5897</v>
      </c>
    </row>
    <row r="322" ht="45.0" customHeight="true">
      <c r="A322" t="s" s="4">
        <v>1593</v>
      </c>
      <c r="B322" t="s" s="4">
        <v>6216</v>
      </c>
      <c r="C322" t="s" s="4">
        <v>6164</v>
      </c>
      <c r="D322" t="s" s="4">
        <v>1579</v>
      </c>
      <c r="E322" t="s" s="4">
        <v>1579</v>
      </c>
      <c r="F322" t="s" s="4">
        <v>93</v>
      </c>
      <c r="G322" t="s" s="4">
        <v>5897</v>
      </c>
    </row>
    <row r="323" ht="45.0" customHeight="true">
      <c r="A323" t="s" s="4">
        <v>1596</v>
      </c>
      <c r="B323" t="s" s="4">
        <v>6217</v>
      </c>
      <c r="C323" t="s" s="4">
        <v>6164</v>
      </c>
      <c r="D323" t="s" s="4">
        <v>1579</v>
      </c>
      <c r="E323" t="s" s="4">
        <v>1579</v>
      </c>
      <c r="F323" t="s" s="4">
        <v>93</v>
      </c>
      <c r="G323" t="s" s="4">
        <v>5897</v>
      </c>
    </row>
    <row r="324" ht="45.0" customHeight="true">
      <c r="A324" t="s" s="4">
        <v>1598</v>
      </c>
      <c r="B324" t="s" s="4">
        <v>6218</v>
      </c>
      <c r="C324" t="s" s="4">
        <v>6164</v>
      </c>
      <c r="D324" t="s" s="4">
        <v>1579</v>
      </c>
      <c r="E324" t="s" s="4">
        <v>1579</v>
      </c>
      <c r="F324" t="s" s="4">
        <v>93</v>
      </c>
      <c r="G324" t="s" s="4">
        <v>5897</v>
      </c>
    </row>
    <row r="325" ht="45.0" customHeight="true">
      <c r="A325" t="s" s="4">
        <v>1600</v>
      </c>
      <c r="B325" t="s" s="4">
        <v>6219</v>
      </c>
      <c r="C325" t="s" s="4">
        <v>6164</v>
      </c>
      <c r="D325" t="s" s="4">
        <v>1579</v>
      </c>
      <c r="E325" t="s" s="4">
        <v>1579</v>
      </c>
      <c r="F325" t="s" s="4">
        <v>93</v>
      </c>
      <c r="G325" t="s" s="4">
        <v>5897</v>
      </c>
    </row>
    <row r="326" ht="45.0" customHeight="true">
      <c r="A326" t="s" s="4">
        <v>1602</v>
      </c>
      <c r="B326" t="s" s="4">
        <v>6220</v>
      </c>
      <c r="C326" t="s" s="4">
        <v>6164</v>
      </c>
      <c r="D326" t="s" s="4">
        <v>1579</v>
      </c>
      <c r="E326" t="s" s="4">
        <v>1579</v>
      </c>
      <c r="F326" t="s" s="4">
        <v>93</v>
      </c>
      <c r="G326" t="s" s="4">
        <v>5897</v>
      </c>
    </row>
    <row r="327" ht="45.0" customHeight="true">
      <c r="A327" t="s" s="4">
        <v>1604</v>
      </c>
      <c r="B327" t="s" s="4">
        <v>6221</v>
      </c>
      <c r="C327" t="s" s="4">
        <v>6164</v>
      </c>
      <c r="D327" t="s" s="4">
        <v>1579</v>
      </c>
      <c r="E327" t="s" s="4">
        <v>1579</v>
      </c>
      <c r="F327" t="s" s="4">
        <v>93</v>
      </c>
      <c r="G327" t="s" s="4">
        <v>5897</v>
      </c>
    </row>
    <row r="328" ht="45.0" customHeight="true">
      <c r="A328" t="s" s="4">
        <v>1608</v>
      </c>
      <c r="B328" t="s" s="4">
        <v>6222</v>
      </c>
      <c r="C328" t="s" s="4">
        <v>6164</v>
      </c>
      <c r="D328" t="s" s="4">
        <v>1579</v>
      </c>
      <c r="E328" t="s" s="4">
        <v>1579</v>
      </c>
      <c r="F328" t="s" s="4">
        <v>93</v>
      </c>
      <c r="G328" t="s" s="4">
        <v>5897</v>
      </c>
    </row>
    <row r="329" ht="45.0" customHeight="true">
      <c r="A329" t="s" s="4">
        <v>1611</v>
      </c>
      <c r="B329" t="s" s="4">
        <v>6223</v>
      </c>
      <c r="C329" t="s" s="4">
        <v>6164</v>
      </c>
      <c r="D329" t="s" s="4">
        <v>1579</v>
      </c>
      <c r="E329" t="s" s="4">
        <v>1579</v>
      </c>
      <c r="F329" t="s" s="4">
        <v>93</v>
      </c>
      <c r="G329" t="s" s="4">
        <v>5897</v>
      </c>
    </row>
    <row r="330" ht="45.0" customHeight="true">
      <c r="A330" t="s" s="4">
        <v>1616</v>
      </c>
      <c r="B330" t="s" s="4">
        <v>6224</v>
      </c>
      <c r="C330" t="s" s="4">
        <v>6164</v>
      </c>
      <c r="D330" t="s" s="4">
        <v>1579</v>
      </c>
      <c r="E330" t="s" s="4">
        <v>1579</v>
      </c>
      <c r="F330" t="s" s="4">
        <v>93</v>
      </c>
      <c r="G330" t="s" s="4">
        <v>5897</v>
      </c>
    </row>
    <row r="331" ht="45.0" customHeight="true">
      <c r="A331" t="s" s="4">
        <v>1618</v>
      </c>
      <c r="B331" t="s" s="4">
        <v>6225</v>
      </c>
      <c r="C331" t="s" s="4">
        <v>6164</v>
      </c>
      <c r="D331" t="s" s="4">
        <v>1579</v>
      </c>
      <c r="E331" t="s" s="4">
        <v>1579</v>
      </c>
      <c r="F331" t="s" s="4">
        <v>93</v>
      </c>
      <c r="G331" t="s" s="4">
        <v>5897</v>
      </c>
    </row>
    <row r="332" ht="45.0" customHeight="true">
      <c r="A332" t="s" s="4">
        <v>1620</v>
      </c>
      <c r="B332" t="s" s="4">
        <v>6226</v>
      </c>
      <c r="C332" t="s" s="4">
        <v>6164</v>
      </c>
      <c r="D332" t="s" s="4">
        <v>1579</v>
      </c>
      <c r="E332" t="s" s="4">
        <v>1579</v>
      </c>
      <c r="F332" t="s" s="4">
        <v>93</v>
      </c>
      <c r="G332" t="s" s="4">
        <v>5897</v>
      </c>
    </row>
    <row r="333" ht="45.0" customHeight="true">
      <c r="A333" t="s" s="4">
        <v>1623</v>
      </c>
      <c r="B333" t="s" s="4">
        <v>6227</v>
      </c>
      <c r="C333" t="s" s="4">
        <v>6164</v>
      </c>
      <c r="D333" t="s" s="4">
        <v>1579</v>
      </c>
      <c r="E333" t="s" s="4">
        <v>1579</v>
      </c>
      <c r="F333" t="s" s="4">
        <v>93</v>
      </c>
      <c r="G333" t="s" s="4">
        <v>5897</v>
      </c>
    </row>
    <row r="334" ht="45.0" customHeight="true">
      <c r="A334" t="s" s="4">
        <v>1626</v>
      </c>
      <c r="B334" t="s" s="4">
        <v>6228</v>
      </c>
      <c r="C334" t="s" s="4">
        <v>6164</v>
      </c>
      <c r="D334" t="s" s="4">
        <v>1579</v>
      </c>
      <c r="E334" t="s" s="4">
        <v>1579</v>
      </c>
      <c r="F334" t="s" s="4">
        <v>93</v>
      </c>
      <c r="G334" t="s" s="4">
        <v>5897</v>
      </c>
    </row>
    <row r="335" ht="45.0" customHeight="true">
      <c r="A335" t="s" s="4">
        <v>1629</v>
      </c>
      <c r="B335" t="s" s="4">
        <v>6229</v>
      </c>
      <c r="C335" t="s" s="4">
        <v>6164</v>
      </c>
      <c r="D335" t="s" s="4">
        <v>1579</v>
      </c>
      <c r="E335" t="s" s="4">
        <v>1579</v>
      </c>
      <c r="F335" t="s" s="4">
        <v>93</v>
      </c>
      <c r="G335" t="s" s="4">
        <v>5897</v>
      </c>
    </row>
    <row r="336" ht="45.0" customHeight="true">
      <c r="A336" t="s" s="4">
        <v>1633</v>
      </c>
      <c r="B336" t="s" s="4">
        <v>6230</v>
      </c>
      <c r="C336" t="s" s="4">
        <v>6164</v>
      </c>
      <c r="D336" t="s" s="4">
        <v>1579</v>
      </c>
      <c r="E336" t="s" s="4">
        <v>1579</v>
      </c>
      <c r="F336" t="s" s="4">
        <v>93</v>
      </c>
      <c r="G336" t="s" s="4">
        <v>5897</v>
      </c>
    </row>
    <row r="337" ht="45.0" customHeight="true">
      <c r="A337" t="s" s="4">
        <v>1636</v>
      </c>
      <c r="B337" t="s" s="4">
        <v>6231</v>
      </c>
      <c r="C337" t="s" s="4">
        <v>6164</v>
      </c>
      <c r="D337" t="s" s="4">
        <v>1579</v>
      </c>
      <c r="E337" t="s" s="4">
        <v>1579</v>
      </c>
      <c r="F337" t="s" s="4">
        <v>93</v>
      </c>
      <c r="G337" t="s" s="4">
        <v>5897</v>
      </c>
    </row>
    <row r="338" ht="45.0" customHeight="true">
      <c r="A338" t="s" s="4">
        <v>1642</v>
      </c>
      <c r="B338" t="s" s="4">
        <v>6232</v>
      </c>
      <c r="C338" t="s" s="4">
        <v>6164</v>
      </c>
      <c r="D338" t="s" s="4">
        <v>1579</v>
      </c>
      <c r="E338" t="s" s="4">
        <v>1579</v>
      </c>
      <c r="F338" t="s" s="4">
        <v>93</v>
      </c>
      <c r="G338" t="s" s="4">
        <v>5897</v>
      </c>
    </row>
    <row r="339" ht="45.0" customHeight="true">
      <c r="A339" t="s" s="4">
        <v>1646</v>
      </c>
      <c r="B339" t="s" s="4">
        <v>6233</v>
      </c>
      <c r="C339" t="s" s="4">
        <v>6164</v>
      </c>
      <c r="D339" t="s" s="4">
        <v>1579</v>
      </c>
      <c r="E339" t="s" s="4">
        <v>1579</v>
      </c>
      <c r="F339" t="s" s="4">
        <v>93</v>
      </c>
      <c r="G339" t="s" s="4">
        <v>5897</v>
      </c>
    </row>
    <row r="340" ht="45.0" customHeight="true">
      <c r="A340" t="s" s="4">
        <v>1650</v>
      </c>
      <c r="B340" t="s" s="4">
        <v>6234</v>
      </c>
      <c r="C340" t="s" s="4">
        <v>6164</v>
      </c>
      <c r="D340" t="s" s="4">
        <v>1579</v>
      </c>
      <c r="E340" t="s" s="4">
        <v>1579</v>
      </c>
      <c r="F340" t="s" s="4">
        <v>93</v>
      </c>
      <c r="G340" t="s" s="4">
        <v>5897</v>
      </c>
    </row>
    <row r="341" ht="45.0" customHeight="true">
      <c r="A341" t="s" s="4">
        <v>1653</v>
      </c>
      <c r="B341" t="s" s="4">
        <v>6235</v>
      </c>
      <c r="C341" t="s" s="4">
        <v>6164</v>
      </c>
      <c r="D341" t="s" s="4">
        <v>1579</v>
      </c>
      <c r="E341" t="s" s="4">
        <v>1579</v>
      </c>
      <c r="F341" t="s" s="4">
        <v>93</v>
      </c>
      <c r="G341" t="s" s="4">
        <v>5897</v>
      </c>
    </row>
    <row r="342" ht="45.0" customHeight="true">
      <c r="A342" t="s" s="4">
        <v>1658</v>
      </c>
      <c r="B342" t="s" s="4">
        <v>6236</v>
      </c>
      <c r="C342" t="s" s="4">
        <v>6164</v>
      </c>
      <c r="D342" t="s" s="4">
        <v>1579</v>
      </c>
      <c r="E342" t="s" s="4">
        <v>1579</v>
      </c>
      <c r="F342" t="s" s="4">
        <v>93</v>
      </c>
      <c r="G342" t="s" s="4">
        <v>5897</v>
      </c>
    </row>
    <row r="343" ht="45.0" customHeight="true">
      <c r="A343" t="s" s="4">
        <v>1660</v>
      </c>
      <c r="B343" t="s" s="4">
        <v>6237</v>
      </c>
      <c r="C343" t="s" s="4">
        <v>6164</v>
      </c>
      <c r="D343" t="s" s="4">
        <v>1579</v>
      </c>
      <c r="E343" t="s" s="4">
        <v>1579</v>
      </c>
      <c r="F343" t="s" s="4">
        <v>93</v>
      </c>
      <c r="G343" t="s" s="4">
        <v>5897</v>
      </c>
    </row>
    <row r="344" ht="45.0" customHeight="true">
      <c r="A344" t="s" s="4">
        <v>1662</v>
      </c>
      <c r="B344" t="s" s="4">
        <v>6238</v>
      </c>
      <c r="C344" t="s" s="4">
        <v>6164</v>
      </c>
      <c r="D344" t="s" s="4">
        <v>1579</v>
      </c>
      <c r="E344" t="s" s="4">
        <v>1579</v>
      </c>
      <c r="F344" t="s" s="4">
        <v>93</v>
      </c>
      <c r="G344" t="s" s="4">
        <v>5897</v>
      </c>
    </row>
    <row r="345" ht="45.0" customHeight="true">
      <c r="A345" t="s" s="4">
        <v>1664</v>
      </c>
      <c r="B345" t="s" s="4">
        <v>6239</v>
      </c>
      <c r="C345" t="s" s="4">
        <v>6164</v>
      </c>
      <c r="D345" t="s" s="4">
        <v>1579</v>
      </c>
      <c r="E345" t="s" s="4">
        <v>1579</v>
      </c>
      <c r="F345" t="s" s="4">
        <v>93</v>
      </c>
      <c r="G345" t="s" s="4">
        <v>5897</v>
      </c>
    </row>
    <row r="346" ht="45.0" customHeight="true">
      <c r="A346" t="s" s="4">
        <v>1666</v>
      </c>
      <c r="B346" t="s" s="4">
        <v>6240</v>
      </c>
      <c r="C346" t="s" s="4">
        <v>6164</v>
      </c>
      <c r="D346" t="s" s="4">
        <v>1579</v>
      </c>
      <c r="E346" t="s" s="4">
        <v>1579</v>
      </c>
      <c r="F346" t="s" s="4">
        <v>93</v>
      </c>
      <c r="G346" t="s" s="4">
        <v>5897</v>
      </c>
    </row>
    <row r="347" ht="45.0" customHeight="true">
      <c r="A347" t="s" s="4">
        <v>1668</v>
      </c>
      <c r="B347" t="s" s="4">
        <v>6241</v>
      </c>
      <c r="C347" t="s" s="4">
        <v>6164</v>
      </c>
      <c r="D347" t="s" s="4">
        <v>1579</v>
      </c>
      <c r="E347" t="s" s="4">
        <v>1579</v>
      </c>
      <c r="F347" t="s" s="4">
        <v>93</v>
      </c>
      <c r="G347" t="s" s="4">
        <v>5897</v>
      </c>
    </row>
    <row r="348" ht="45.0" customHeight="true">
      <c r="A348" t="s" s="4">
        <v>1670</v>
      </c>
      <c r="B348" t="s" s="4">
        <v>6242</v>
      </c>
      <c r="C348" t="s" s="4">
        <v>6164</v>
      </c>
      <c r="D348" t="s" s="4">
        <v>1579</v>
      </c>
      <c r="E348" t="s" s="4">
        <v>1579</v>
      </c>
      <c r="F348" t="s" s="4">
        <v>93</v>
      </c>
      <c r="G348" t="s" s="4">
        <v>5897</v>
      </c>
    </row>
    <row r="349" ht="45.0" customHeight="true">
      <c r="A349" t="s" s="4">
        <v>1673</v>
      </c>
      <c r="B349" t="s" s="4">
        <v>6243</v>
      </c>
      <c r="C349" t="s" s="4">
        <v>6164</v>
      </c>
      <c r="D349" t="s" s="4">
        <v>1579</v>
      </c>
      <c r="E349" t="s" s="4">
        <v>1579</v>
      </c>
      <c r="F349" t="s" s="4">
        <v>93</v>
      </c>
      <c r="G349" t="s" s="4">
        <v>5897</v>
      </c>
    </row>
    <row r="350" ht="45.0" customHeight="true">
      <c r="A350" t="s" s="4">
        <v>1675</v>
      </c>
      <c r="B350" t="s" s="4">
        <v>6244</v>
      </c>
      <c r="C350" t="s" s="4">
        <v>6164</v>
      </c>
      <c r="D350" t="s" s="4">
        <v>1579</v>
      </c>
      <c r="E350" t="s" s="4">
        <v>1579</v>
      </c>
      <c r="F350" t="s" s="4">
        <v>93</v>
      </c>
      <c r="G350" t="s" s="4">
        <v>5897</v>
      </c>
    </row>
    <row r="351" ht="45.0" customHeight="true">
      <c r="A351" t="s" s="4">
        <v>1677</v>
      </c>
      <c r="B351" t="s" s="4">
        <v>6245</v>
      </c>
      <c r="C351" t="s" s="4">
        <v>6164</v>
      </c>
      <c r="D351" t="s" s="4">
        <v>1579</v>
      </c>
      <c r="E351" t="s" s="4">
        <v>1579</v>
      </c>
      <c r="F351" t="s" s="4">
        <v>93</v>
      </c>
      <c r="G351" t="s" s="4">
        <v>5897</v>
      </c>
    </row>
    <row r="352" ht="45.0" customHeight="true">
      <c r="A352" t="s" s="4">
        <v>1679</v>
      </c>
      <c r="B352" t="s" s="4">
        <v>6246</v>
      </c>
      <c r="C352" t="s" s="4">
        <v>6164</v>
      </c>
      <c r="D352" t="s" s="4">
        <v>1579</v>
      </c>
      <c r="E352" t="s" s="4">
        <v>1579</v>
      </c>
      <c r="F352" t="s" s="4">
        <v>93</v>
      </c>
      <c r="G352" t="s" s="4">
        <v>5897</v>
      </c>
    </row>
    <row r="353" ht="45.0" customHeight="true">
      <c r="A353" t="s" s="4">
        <v>1681</v>
      </c>
      <c r="B353" t="s" s="4">
        <v>6247</v>
      </c>
      <c r="C353" t="s" s="4">
        <v>6164</v>
      </c>
      <c r="D353" t="s" s="4">
        <v>1579</v>
      </c>
      <c r="E353" t="s" s="4">
        <v>1579</v>
      </c>
      <c r="F353" t="s" s="4">
        <v>93</v>
      </c>
      <c r="G353" t="s" s="4">
        <v>5897</v>
      </c>
    </row>
    <row r="354" ht="45.0" customHeight="true">
      <c r="A354" t="s" s="4">
        <v>1683</v>
      </c>
      <c r="B354" t="s" s="4">
        <v>6248</v>
      </c>
      <c r="C354" t="s" s="4">
        <v>6164</v>
      </c>
      <c r="D354" t="s" s="4">
        <v>1579</v>
      </c>
      <c r="E354" t="s" s="4">
        <v>1579</v>
      </c>
      <c r="F354" t="s" s="4">
        <v>93</v>
      </c>
      <c r="G354" t="s" s="4">
        <v>5897</v>
      </c>
    </row>
    <row r="355" ht="45.0" customHeight="true">
      <c r="A355" t="s" s="4">
        <v>1685</v>
      </c>
      <c r="B355" t="s" s="4">
        <v>6249</v>
      </c>
      <c r="C355" t="s" s="4">
        <v>6164</v>
      </c>
      <c r="D355" t="s" s="4">
        <v>1579</v>
      </c>
      <c r="E355" t="s" s="4">
        <v>1579</v>
      </c>
      <c r="F355" t="s" s="4">
        <v>93</v>
      </c>
      <c r="G355" t="s" s="4">
        <v>5897</v>
      </c>
    </row>
    <row r="356" ht="45.0" customHeight="true">
      <c r="A356" t="s" s="4">
        <v>1687</v>
      </c>
      <c r="B356" t="s" s="4">
        <v>6250</v>
      </c>
      <c r="C356" t="s" s="4">
        <v>6164</v>
      </c>
      <c r="D356" t="s" s="4">
        <v>1579</v>
      </c>
      <c r="E356" t="s" s="4">
        <v>1579</v>
      </c>
      <c r="F356" t="s" s="4">
        <v>93</v>
      </c>
      <c r="G356" t="s" s="4">
        <v>5897</v>
      </c>
    </row>
    <row r="357" ht="45.0" customHeight="true">
      <c r="A357" t="s" s="4">
        <v>1689</v>
      </c>
      <c r="B357" t="s" s="4">
        <v>6251</v>
      </c>
      <c r="C357" t="s" s="4">
        <v>6164</v>
      </c>
      <c r="D357" t="s" s="4">
        <v>1579</v>
      </c>
      <c r="E357" t="s" s="4">
        <v>1579</v>
      </c>
      <c r="F357" t="s" s="4">
        <v>93</v>
      </c>
      <c r="G357" t="s" s="4">
        <v>5897</v>
      </c>
    </row>
    <row r="358" ht="45.0" customHeight="true">
      <c r="A358" t="s" s="4">
        <v>1693</v>
      </c>
      <c r="B358" t="s" s="4">
        <v>6252</v>
      </c>
      <c r="C358" t="s" s="4">
        <v>6164</v>
      </c>
      <c r="D358" t="s" s="4">
        <v>1579</v>
      </c>
      <c r="E358" t="s" s="4">
        <v>1579</v>
      </c>
      <c r="F358" t="s" s="4">
        <v>93</v>
      </c>
      <c r="G358" t="s" s="4">
        <v>5897</v>
      </c>
    </row>
    <row r="359" ht="45.0" customHeight="true">
      <c r="A359" t="s" s="4">
        <v>1698</v>
      </c>
      <c r="B359" t="s" s="4">
        <v>6253</v>
      </c>
      <c r="C359" t="s" s="4">
        <v>6164</v>
      </c>
      <c r="D359" t="s" s="4">
        <v>1579</v>
      </c>
      <c r="E359" t="s" s="4">
        <v>1579</v>
      </c>
      <c r="F359" t="s" s="4">
        <v>93</v>
      </c>
      <c r="G359" t="s" s="4">
        <v>5897</v>
      </c>
    </row>
    <row r="360" ht="45.0" customHeight="true">
      <c r="A360" t="s" s="4">
        <v>1703</v>
      </c>
      <c r="B360" t="s" s="4">
        <v>6254</v>
      </c>
      <c r="C360" t="s" s="4">
        <v>6164</v>
      </c>
      <c r="D360" t="s" s="4">
        <v>1579</v>
      </c>
      <c r="E360" t="s" s="4">
        <v>1579</v>
      </c>
      <c r="F360" t="s" s="4">
        <v>93</v>
      </c>
      <c r="G360" t="s" s="4">
        <v>5897</v>
      </c>
    </row>
    <row r="361" ht="45.0" customHeight="true">
      <c r="A361" t="s" s="4">
        <v>1709</v>
      </c>
      <c r="B361" t="s" s="4">
        <v>6255</v>
      </c>
      <c r="C361" t="s" s="4">
        <v>6164</v>
      </c>
      <c r="D361" t="s" s="4">
        <v>1579</v>
      </c>
      <c r="E361" t="s" s="4">
        <v>1579</v>
      </c>
      <c r="F361" t="s" s="4">
        <v>93</v>
      </c>
      <c r="G361" t="s" s="4">
        <v>5897</v>
      </c>
    </row>
    <row r="362" ht="45.0" customHeight="true">
      <c r="A362" t="s" s="4">
        <v>1713</v>
      </c>
      <c r="B362" t="s" s="4">
        <v>6256</v>
      </c>
      <c r="C362" t="s" s="4">
        <v>6164</v>
      </c>
      <c r="D362" t="s" s="4">
        <v>1579</v>
      </c>
      <c r="E362" t="s" s="4">
        <v>1579</v>
      </c>
      <c r="F362" t="s" s="4">
        <v>93</v>
      </c>
      <c r="G362" t="s" s="4">
        <v>5897</v>
      </c>
    </row>
    <row r="363" ht="45.0" customHeight="true">
      <c r="A363" t="s" s="4">
        <v>1717</v>
      </c>
      <c r="B363" t="s" s="4">
        <v>6257</v>
      </c>
      <c r="C363" t="s" s="4">
        <v>6164</v>
      </c>
      <c r="D363" t="s" s="4">
        <v>1579</v>
      </c>
      <c r="E363" t="s" s="4">
        <v>1579</v>
      </c>
      <c r="F363" t="s" s="4">
        <v>93</v>
      </c>
      <c r="G363" t="s" s="4">
        <v>5897</v>
      </c>
    </row>
    <row r="364" ht="45.0" customHeight="true">
      <c r="A364" t="s" s="4">
        <v>1721</v>
      </c>
      <c r="B364" t="s" s="4">
        <v>6258</v>
      </c>
      <c r="C364" t="s" s="4">
        <v>6164</v>
      </c>
      <c r="D364" t="s" s="4">
        <v>1579</v>
      </c>
      <c r="E364" t="s" s="4">
        <v>1579</v>
      </c>
      <c r="F364" t="s" s="4">
        <v>93</v>
      </c>
      <c r="G364" t="s" s="4">
        <v>5897</v>
      </c>
    </row>
    <row r="365" ht="45.0" customHeight="true">
      <c r="A365" t="s" s="4">
        <v>1723</v>
      </c>
      <c r="B365" t="s" s="4">
        <v>6259</v>
      </c>
      <c r="C365" t="s" s="4">
        <v>6164</v>
      </c>
      <c r="D365" t="s" s="4">
        <v>1579</v>
      </c>
      <c r="E365" t="s" s="4">
        <v>1579</v>
      </c>
      <c r="F365" t="s" s="4">
        <v>93</v>
      </c>
      <c r="G365" t="s" s="4">
        <v>5897</v>
      </c>
    </row>
    <row r="366" ht="45.0" customHeight="true">
      <c r="A366" t="s" s="4">
        <v>1725</v>
      </c>
      <c r="B366" t="s" s="4">
        <v>6260</v>
      </c>
      <c r="C366" t="s" s="4">
        <v>6164</v>
      </c>
      <c r="D366" t="s" s="4">
        <v>1579</v>
      </c>
      <c r="E366" t="s" s="4">
        <v>1579</v>
      </c>
      <c r="F366" t="s" s="4">
        <v>93</v>
      </c>
      <c r="G366" t="s" s="4">
        <v>5897</v>
      </c>
    </row>
    <row r="367" ht="45.0" customHeight="true">
      <c r="A367" t="s" s="4">
        <v>1727</v>
      </c>
      <c r="B367" t="s" s="4">
        <v>6261</v>
      </c>
      <c r="C367" t="s" s="4">
        <v>6164</v>
      </c>
      <c r="D367" t="s" s="4">
        <v>1579</v>
      </c>
      <c r="E367" t="s" s="4">
        <v>1579</v>
      </c>
      <c r="F367" t="s" s="4">
        <v>93</v>
      </c>
      <c r="G367" t="s" s="4">
        <v>5897</v>
      </c>
    </row>
    <row r="368" ht="45.0" customHeight="true">
      <c r="A368" t="s" s="4">
        <v>1729</v>
      </c>
      <c r="B368" t="s" s="4">
        <v>6262</v>
      </c>
      <c r="C368" t="s" s="4">
        <v>6164</v>
      </c>
      <c r="D368" t="s" s="4">
        <v>1579</v>
      </c>
      <c r="E368" t="s" s="4">
        <v>1579</v>
      </c>
      <c r="F368" t="s" s="4">
        <v>93</v>
      </c>
      <c r="G368" t="s" s="4">
        <v>5897</v>
      </c>
    </row>
    <row r="369" ht="45.0" customHeight="true">
      <c r="A369" t="s" s="4">
        <v>1731</v>
      </c>
      <c r="B369" t="s" s="4">
        <v>6263</v>
      </c>
      <c r="C369" t="s" s="4">
        <v>6164</v>
      </c>
      <c r="D369" t="s" s="4">
        <v>1579</v>
      </c>
      <c r="E369" t="s" s="4">
        <v>1579</v>
      </c>
      <c r="F369" t="s" s="4">
        <v>93</v>
      </c>
      <c r="G369" t="s" s="4">
        <v>5897</v>
      </c>
    </row>
    <row r="370" ht="45.0" customHeight="true">
      <c r="A370" t="s" s="4">
        <v>1734</v>
      </c>
      <c r="B370" t="s" s="4">
        <v>6264</v>
      </c>
      <c r="C370" t="s" s="4">
        <v>6164</v>
      </c>
      <c r="D370" t="s" s="4">
        <v>1579</v>
      </c>
      <c r="E370" t="s" s="4">
        <v>1579</v>
      </c>
      <c r="F370" t="s" s="4">
        <v>93</v>
      </c>
      <c r="G370" t="s" s="4">
        <v>5897</v>
      </c>
    </row>
    <row r="371" ht="45.0" customHeight="true">
      <c r="A371" t="s" s="4">
        <v>1736</v>
      </c>
      <c r="B371" t="s" s="4">
        <v>6265</v>
      </c>
      <c r="C371" t="s" s="4">
        <v>6164</v>
      </c>
      <c r="D371" t="s" s="4">
        <v>1579</v>
      </c>
      <c r="E371" t="s" s="4">
        <v>1579</v>
      </c>
      <c r="F371" t="s" s="4">
        <v>93</v>
      </c>
      <c r="G371" t="s" s="4">
        <v>5897</v>
      </c>
    </row>
    <row r="372" ht="45.0" customHeight="true">
      <c r="A372" t="s" s="4">
        <v>1738</v>
      </c>
      <c r="B372" t="s" s="4">
        <v>6266</v>
      </c>
      <c r="C372" t="s" s="4">
        <v>6164</v>
      </c>
      <c r="D372" t="s" s="4">
        <v>1579</v>
      </c>
      <c r="E372" t="s" s="4">
        <v>1579</v>
      </c>
      <c r="F372" t="s" s="4">
        <v>93</v>
      </c>
      <c r="G372" t="s" s="4">
        <v>5897</v>
      </c>
    </row>
    <row r="373" ht="45.0" customHeight="true">
      <c r="A373" t="s" s="4">
        <v>1740</v>
      </c>
      <c r="B373" t="s" s="4">
        <v>6267</v>
      </c>
      <c r="C373" t="s" s="4">
        <v>6164</v>
      </c>
      <c r="D373" t="s" s="4">
        <v>1579</v>
      </c>
      <c r="E373" t="s" s="4">
        <v>1579</v>
      </c>
      <c r="F373" t="s" s="4">
        <v>93</v>
      </c>
      <c r="G373" t="s" s="4">
        <v>5897</v>
      </c>
    </row>
    <row r="374" ht="45.0" customHeight="true">
      <c r="A374" t="s" s="4">
        <v>1742</v>
      </c>
      <c r="B374" t="s" s="4">
        <v>6268</v>
      </c>
      <c r="C374" t="s" s="4">
        <v>6164</v>
      </c>
      <c r="D374" t="s" s="4">
        <v>1579</v>
      </c>
      <c r="E374" t="s" s="4">
        <v>1579</v>
      </c>
      <c r="F374" t="s" s="4">
        <v>93</v>
      </c>
      <c r="G374" t="s" s="4">
        <v>5897</v>
      </c>
    </row>
    <row r="375" ht="45.0" customHeight="true">
      <c r="A375" t="s" s="4">
        <v>1744</v>
      </c>
      <c r="B375" t="s" s="4">
        <v>6269</v>
      </c>
      <c r="C375" t="s" s="4">
        <v>6164</v>
      </c>
      <c r="D375" t="s" s="4">
        <v>1579</v>
      </c>
      <c r="E375" t="s" s="4">
        <v>1579</v>
      </c>
      <c r="F375" t="s" s="4">
        <v>93</v>
      </c>
      <c r="G375" t="s" s="4">
        <v>5897</v>
      </c>
    </row>
    <row r="376" ht="45.0" customHeight="true">
      <c r="A376" t="s" s="4">
        <v>1746</v>
      </c>
      <c r="B376" t="s" s="4">
        <v>6270</v>
      </c>
      <c r="C376" t="s" s="4">
        <v>6164</v>
      </c>
      <c r="D376" t="s" s="4">
        <v>1579</v>
      </c>
      <c r="E376" t="s" s="4">
        <v>1579</v>
      </c>
      <c r="F376" t="s" s="4">
        <v>93</v>
      </c>
      <c r="G376" t="s" s="4">
        <v>5897</v>
      </c>
    </row>
    <row r="377" ht="45.0" customHeight="true">
      <c r="A377" t="s" s="4">
        <v>1748</v>
      </c>
      <c r="B377" t="s" s="4">
        <v>6271</v>
      </c>
      <c r="C377" t="s" s="4">
        <v>6164</v>
      </c>
      <c r="D377" t="s" s="4">
        <v>1579</v>
      </c>
      <c r="E377" t="s" s="4">
        <v>1579</v>
      </c>
      <c r="F377" t="s" s="4">
        <v>93</v>
      </c>
      <c r="G377" t="s" s="4">
        <v>5897</v>
      </c>
    </row>
    <row r="378" ht="45.0" customHeight="true">
      <c r="A378" t="s" s="4">
        <v>1752</v>
      </c>
      <c r="B378" t="s" s="4">
        <v>6272</v>
      </c>
      <c r="C378" t="s" s="4">
        <v>6164</v>
      </c>
      <c r="D378" t="s" s="4">
        <v>1579</v>
      </c>
      <c r="E378" t="s" s="4">
        <v>1579</v>
      </c>
      <c r="F378" t="s" s="4">
        <v>93</v>
      </c>
      <c r="G378" t="s" s="4">
        <v>5897</v>
      </c>
    </row>
    <row r="379" ht="45.0" customHeight="true">
      <c r="A379" t="s" s="4">
        <v>1756</v>
      </c>
      <c r="B379" t="s" s="4">
        <v>6273</v>
      </c>
      <c r="C379" t="s" s="4">
        <v>6164</v>
      </c>
      <c r="D379" t="s" s="4">
        <v>1579</v>
      </c>
      <c r="E379" t="s" s="4">
        <v>1579</v>
      </c>
      <c r="F379" t="s" s="4">
        <v>93</v>
      </c>
      <c r="G379" t="s" s="4">
        <v>5897</v>
      </c>
    </row>
    <row r="380" ht="45.0" customHeight="true">
      <c r="A380" t="s" s="4">
        <v>1759</v>
      </c>
      <c r="B380" t="s" s="4">
        <v>6274</v>
      </c>
      <c r="C380" t="s" s="4">
        <v>6164</v>
      </c>
      <c r="D380" t="s" s="4">
        <v>1579</v>
      </c>
      <c r="E380" t="s" s="4">
        <v>1579</v>
      </c>
      <c r="F380" t="s" s="4">
        <v>93</v>
      </c>
      <c r="G380" t="s" s="4">
        <v>5897</v>
      </c>
    </row>
    <row r="381" ht="45.0" customHeight="true">
      <c r="A381" t="s" s="4">
        <v>1763</v>
      </c>
      <c r="B381" t="s" s="4">
        <v>6275</v>
      </c>
      <c r="C381" t="s" s="4">
        <v>6164</v>
      </c>
      <c r="D381" t="s" s="4">
        <v>1579</v>
      </c>
      <c r="E381" t="s" s="4">
        <v>1579</v>
      </c>
      <c r="F381" t="s" s="4">
        <v>93</v>
      </c>
      <c r="G381" t="s" s="4">
        <v>5897</v>
      </c>
    </row>
    <row r="382" ht="45.0" customHeight="true">
      <c r="A382" t="s" s="4">
        <v>1767</v>
      </c>
      <c r="B382" t="s" s="4">
        <v>6276</v>
      </c>
      <c r="C382" t="s" s="4">
        <v>6164</v>
      </c>
      <c r="D382" t="s" s="4">
        <v>1579</v>
      </c>
      <c r="E382" t="s" s="4">
        <v>1579</v>
      </c>
      <c r="F382" t="s" s="4">
        <v>93</v>
      </c>
      <c r="G382" t="s" s="4">
        <v>5897</v>
      </c>
    </row>
    <row r="383" ht="45.0" customHeight="true">
      <c r="A383" t="s" s="4">
        <v>1772</v>
      </c>
      <c r="B383" t="s" s="4">
        <v>6277</v>
      </c>
      <c r="C383" t="s" s="4">
        <v>6164</v>
      </c>
      <c r="D383" t="s" s="4">
        <v>1579</v>
      </c>
      <c r="E383" t="s" s="4">
        <v>1579</v>
      </c>
      <c r="F383" t="s" s="4">
        <v>93</v>
      </c>
      <c r="G383" t="s" s="4">
        <v>5897</v>
      </c>
    </row>
    <row r="384" ht="45.0" customHeight="true">
      <c r="A384" t="s" s="4">
        <v>1774</v>
      </c>
      <c r="B384" t="s" s="4">
        <v>6278</v>
      </c>
      <c r="C384" t="s" s="4">
        <v>6164</v>
      </c>
      <c r="D384" t="s" s="4">
        <v>1579</v>
      </c>
      <c r="E384" t="s" s="4">
        <v>1579</v>
      </c>
      <c r="F384" t="s" s="4">
        <v>93</v>
      </c>
      <c r="G384" t="s" s="4">
        <v>5897</v>
      </c>
    </row>
    <row r="385" ht="45.0" customHeight="true">
      <c r="A385" t="s" s="4">
        <v>1776</v>
      </c>
      <c r="B385" t="s" s="4">
        <v>6279</v>
      </c>
      <c r="C385" t="s" s="4">
        <v>6164</v>
      </c>
      <c r="D385" t="s" s="4">
        <v>1579</v>
      </c>
      <c r="E385" t="s" s="4">
        <v>1579</v>
      </c>
      <c r="F385" t="s" s="4">
        <v>93</v>
      </c>
      <c r="G385" t="s" s="4">
        <v>5897</v>
      </c>
    </row>
    <row r="386" ht="45.0" customHeight="true">
      <c r="A386" t="s" s="4">
        <v>1778</v>
      </c>
      <c r="B386" t="s" s="4">
        <v>6280</v>
      </c>
      <c r="C386" t="s" s="4">
        <v>6164</v>
      </c>
      <c r="D386" t="s" s="4">
        <v>1579</v>
      </c>
      <c r="E386" t="s" s="4">
        <v>1579</v>
      </c>
      <c r="F386" t="s" s="4">
        <v>93</v>
      </c>
      <c r="G386" t="s" s="4">
        <v>5897</v>
      </c>
    </row>
    <row r="387" ht="45.0" customHeight="true">
      <c r="A387" t="s" s="4">
        <v>1780</v>
      </c>
      <c r="B387" t="s" s="4">
        <v>6281</v>
      </c>
      <c r="C387" t="s" s="4">
        <v>6164</v>
      </c>
      <c r="D387" t="s" s="4">
        <v>1579</v>
      </c>
      <c r="E387" t="s" s="4">
        <v>1579</v>
      </c>
      <c r="F387" t="s" s="4">
        <v>93</v>
      </c>
      <c r="G387" t="s" s="4">
        <v>5897</v>
      </c>
    </row>
    <row r="388" ht="45.0" customHeight="true">
      <c r="A388" t="s" s="4">
        <v>1784</v>
      </c>
      <c r="B388" t="s" s="4">
        <v>6282</v>
      </c>
      <c r="C388" t="s" s="4">
        <v>6164</v>
      </c>
      <c r="D388" t="s" s="4">
        <v>1579</v>
      </c>
      <c r="E388" t="s" s="4">
        <v>1579</v>
      </c>
      <c r="F388" t="s" s="4">
        <v>93</v>
      </c>
      <c r="G388" t="s" s="4">
        <v>5897</v>
      </c>
    </row>
    <row r="389" ht="45.0" customHeight="true">
      <c r="A389" t="s" s="4">
        <v>1786</v>
      </c>
      <c r="B389" t="s" s="4">
        <v>6283</v>
      </c>
      <c r="C389" t="s" s="4">
        <v>6164</v>
      </c>
      <c r="D389" t="s" s="4">
        <v>1579</v>
      </c>
      <c r="E389" t="s" s="4">
        <v>1579</v>
      </c>
      <c r="F389" t="s" s="4">
        <v>93</v>
      </c>
      <c r="G389" t="s" s="4">
        <v>5897</v>
      </c>
    </row>
    <row r="390" ht="45.0" customHeight="true">
      <c r="A390" t="s" s="4">
        <v>1789</v>
      </c>
      <c r="B390" t="s" s="4">
        <v>6284</v>
      </c>
      <c r="C390" t="s" s="4">
        <v>6164</v>
      </c>
      <c r="D390" t="s" s="4">
        <v>1579</v>
      </c>
      <c r="E390" t="s" s="4">
        <v>1579</v>
      </c>
      <c r="F390" t="s" s="4">
        <v>93</v>
      </c>
      <c r="G390" t="s" s="4">
        <v>5897</v>
      </c>
    </row>
    <row r="391" ht="45.0" customHeight="true">
      <c r="A391" t="s" s="4">
        <v>1791</v>
      </c>
      <c r="B391" t="s" s="4">
        <v>6285</v>
      </c>
      <c r="C391" t="s" s="4">
        <v>6164</v>
      </c>
      <c r="D391" t="s" s="4">
        <v>1579</v>
      </c>
      <c r="E391" t="s" s="4">
        <v>1579</v>
      </c>
      <c r="F391" t="s" s="4">
        <v>93</v>
      </c>
      <c r="G391" t="s" s="4">
        <v>5897</v>
      </c>
    </row>
    <row r="392" ht="45.0" customHeight="true">
      <c r="A392" t="s" s="4">
        <v>1793</v>
      </c>
      <c r="B392" t="s" s="4">
        <v>6286</v>
      </c>
      <c r="C392" t="s" s="4">
        <v>6164</v>
      </c>
      <c r="D392" t="s" s="4">
        <v>1579</v>
      </c>
      <c r="E392" t="s" s="4">
        <v>1579</v>
      </c>
      <c r="F392" t="s" s="4">
        <v>93</v>
      </c>
      <c r="G392" t="s" s="4">
        <v>5897</v>
      </c>
    </row>
    <row r="393" ht="45.0" customHeight="true">
      <c r="A393" t="s" s="4">
        <v>1796</v>
      </c>
      <c r="B393" t="s" s="4">
        <v>6287</v>
      </c>
      <c r="C393" t="s" s="4">
        <v>6164</v>
      </c>
      <c r="D393" t="s" s="4">
        <v>1579</v>
      </c>
      <c r="E393" t="s" s="4">
        <v>1579</v>
      </c>
      <c r="F393" t="s" s="4">
        <v>93</v>
      </c>
      <c r="G393" t="s" s="4">
        <v>5897</v>
      </c>
    </row>
    <row r="394" ht="45.0" customHeight="true">
      <c r="A394" t="s" s="4">
        <v>1800</v>
      </c>
      <c r="B394" t="s" s="4">
        <v>6288</v>
      </c>
      <c r="C394" t="s" s="4">
        <v>6164</v>
      </c>
      <c r="D394" t="s" s="4">
        <v>1579</v>
      </c>
      <c r="E394" t="s" s="4">
        <v>1579</v>
      </c>
      <c r="F394" t="s" s="4">
        <v>93</v>
      </c>
      <c r="G394" t="s" s="4">
        <v>5897</v>
      </c>
    </row>
    <row r="395" ht="45.0" customHeight="true">
      <c r="A395" t="s" s="4">
        <v>1804</v>
      </c>
      <c r="B395" t="s" s="4">
        <v>6289</v>
      </c>
      <c r="C395" t="s" s="4">
        <v>6164</v>
      </c>
      <c r="D395" t="s" s="4">
        <v>1579</v>
      </c>
      <c r="E395" t="s" s="4">
        <v>1579</v>
      </c>
      <c r="F395" t="s" s="4">
        <v>93</v>
      </c>
      <c r="G395" t="s" s="4">
        <v>5897</v>
      </c>
    </row>
    <row r="396" ht="45.0" customHeight="true">
      <c r="A396" t="s" s="4">
        <v>1808</v>
      </c>
      <c r="B396" t="s" s="4">
        <v>6290</v>
      </c>
      <c r="C396" t="s" s="4">
        <v>6164</v>
      </c>
      <c r="D396" t="s" s="4">
        <v>1579</v>
      </c>
      <c r="E396" t="s" s="4">
        <v>1579</v>
      </c>
      <c r="F396" t="s" s="4">
        <v>93</v>
      </c>
      <c r="G396" t="s" s="4">
        <v>5897</v>
      </c>
    </row>
    <row r="397" ht="45.0" customHeight="true">
      <c r="A397" t="s" s="4">
        <v>1812</v>
      </c>
      <c r="B397" t="s" s="4">
        <v>6291</v>
      </c>
      <c r="C397" t="s" s="4">
        <v>6164</v>
      </c>
      <c r="D397" t="s" s="4">
        <v>1579</v>
      </c>
      <c r="E397" t="s" s="4">
        <v>1579</v>
      </c>
      <c r="F397" t="s" s="4">
        <v>93</v>
      </c>
      <c r="G397" t="s" s="4">
        <v>5897</v>
      </c>
    </row>
    <row r="398" ht="45.0" customHeight="true">
      <c r="A398" t="s" s="4">
        <v>1815</v>
      </c>
      <c r="B398" t="s" s="4">
        <v>6292</v>
      </c>
      <c r="C398" t="s" s="4">
        <v>6164</v>
      </c>
      <c r="D398" t="s" s="4">
        <v>1579</v>
      </c>
      <c r="E398" t="s" s="4">
        <v>1579</v>
      </c>
      <c r="F398" t="s" s="4">
        <v>93</v>
      </c>
      <c r="G398" t="s" s="4">
        <v>5897</v>
      </c>
    </row>
    <row r="399" ht="45.0" customHeight="true">
      <c r="A399" t="s" s="4">
        <v>1820</v>
      </c>
      <c r="B399" t="s" s="4">
        <v>6293</v>
      </c>
      <c r="C399" t="s" s="4">
        <v>6164</v>
      </c>
      <c r="D399" t="s" s="4">
        <v>1579</v>
      </c>
      <c r="E399" t="s" s="4">
        <v>1579</v>
      </c>
      <c r="F399" t="s" s="4">
        <v>93</v>
      </c>
      <c r="G399" t="s" s="4">
        <v>5897</v>
      </c>
    </row>
    <row r="400" ht="45.0" customHeight="true">
      <c r="A400" t="s" s="4">
        <v>1823</v>
      </c>
      <c r="B400" t="s" s="4">
        <v>6294</v>
      </c>
      <c r="C400" t="s" s="4">
        <v>6164</v>
      </c>
      <c r="D400" t="s" s="4">
        <v>1579</v>
      </c>
      <c r="E400" t="s" s="4">
        <v>1579</v>
      </c>
      <c r="F400" t="s" s="4">
        <v>93</v>
      </c>
      <c r="G400" t="s" s="4">
        <v>5897</v>
      </c>
    </row>
    <row r="401" ht="45.0" customHeight="true">
      <c r="A401" t="s" s="4">
        <v>1828</v>
      </c>
      <c r="B401" t="s" s="4">
        <v>6295</v>
      </c>
      <c r="C401" t="s" s="4">
        <v>6164</v>
      </c>
      <c r="D401" t="s" s="4">
        <v>1579</v>
      </c>
      <c r="E401" t="s" s="4">
        <v>1579</v>
      </c>
      <c r="F401" t="s" s="4">
        <v>93</v>
      </c>
      <c r="G401" t="s" s="4">
        <v>5897</v>
      </c>
    </row>
    <row r="402" ht="45.0" customHeight="true">
      <c r="A402" t="s" s="4">
        <v>1831</v>
      </c>
      <c r="B402" t="s" s="4">
        <v>6296</v>
      </c>
      <c r="C402" t="s" s="4">
        <v>6164</v>
      </c>
      <c r="D402" t="s" s="4">
        <v>1579</v>
      </c>
      <c r="E402" t="s" s="4">
        <v>1579</v>
      </c>
      <c r="F402" t="s" s="4">
        <v>93</v>
      </c>
      <c r="G402" t="s" s="4">
        <v>5897</v>
      </c>
    </row>
    <row r="403" ht="45.0" customHeight="true">
      <c r="A403" t="s" s="4">
        <v>1835</v>
      </c>
      <c r="B403" t="s" s="4">
        <v>6297</v>
      </c>
      <c r="C403" t="s" s="4">
        <v>6164</v>
      </c>
      <c r="D403" t="s" s="4">
        <v>1579</v>
      </c>
      <c r="E403" t="s" s="4">
        <v>1579</v>
      </c>
      <c r="F403" t="s" s="4">
        <v>93</v>
      </c>
      <c r="G403" t="s" s="4">
        <v>5897</v>
      </c>
    </row>
    <row r="404" ht="45.0" customHeight="true">
      <c r="A404" t="s" s="4">
        <v>1837</v>
      </c>
      <c r="B404" t="s" s="4">
        <v>6298</v>
      </c>
      <c r="C404" t="s" s="4">
        <v>6164</v>
      </c>
      <c r="D404" t="s" s="4">
        <v>1579</v>
      </c>
      <c r="E404" t="s" s="4">
        <v>1579</v>
      </c>
      <c r="F404" t="s" s="4">
        <v>93</v>
      </c>
      <c r="G404" t="s" s="4">
        <v>5897</v>
      </c>
    </row>
    <row r="405" ht="45.0" customHeight="true">
      <c r="A405" t="s" s="4">
        <v>1841</v>
      </c>
      <c r="B405" t="s" s="4">
        <v>6299</v>
      </c>
      <c r="C405" t="s" s="4">
        <v>6164</v>
      </c>
      <c r="D405" t="s" s="4">
        <v>1579</v>
      </c>
      <c r="E405" t="s" s="4">
        <v>1579</v>
      </c>
      <c r="F405" t="s" s="4">
        <v>93</v>
      </c>
      <c r="G405" t="s" s="4">
        <v>5897</v>
      </c>
    </row>
    <row r="406" ht="45.0" customHeight="true">
      <c r="A406" t="s" s="4">
        <v>1843</v>
      </c>
      <c r="B406" t="s" s="4">
        <v>6300</v>
      </c>
      <c r="C406" t="s" s="4">
        <v>6164</v>
      </c>
      <c r="D406" t="s" s="4">
        <v>1579</v>
      </c>
      <c r="E406" t="s" s="4">
        <v>1579</v>
      </c>
      <c r="F406" t="s" s="4">
        <v>93</v>
      </c>
      <c r="G406" t="s" s="4">
        <v>5897</v>
      </c>
    </row>
    <row r="407" ht="45.0" customHeight="true">
      <c r="A407" t="s" s="4">
        <v>1845</v>
      </c>
      <c r="B407" t="s" s="4">
        <v>6301</v>
      </c>
      <c r="C407" t="s" s="4">
        <v>6164</v>
      </c>
      <c r="D407" t="s" s="4">
        <v>1579</v>
      </c>
      <c r="E407" t="s" s="4">
        <v>1579</v>
      </c>
      <c r="F407" t="s" s="4">
        <v>93</v>
      </c>
      <c r="G407" t="s" s="4">
        <v>5897</v>
      </c>
    </row>
    <row r="408" ht="45.0" customHeight="true">
      <c r="A408" t="s" s="4">
        <v>1847</v>
      </c>
      <c r="B408" t="s" s="4">
        <v>6302</v>
      </c>
      <c r="C408" t="s" s="4">
        <v>6164</v>
      </c>
      <c r="D408" t="s" s="4">
        <v>1579</v>
      </c>
      <c r="E408" t="s" s="4">
        <v>1579</v>
      </c>
      <c r="F408" t="s" s="4">
        <v>93</v>
      </c>
      <c r="G408" t="s" s="4">
        <v>5897</v>
      </c>
    </row>
    <row r="409" ht="45.0" customHeight="true">
      <c r="A409" t="s" s="4">
        <v>1849</v>
      </c>
      <c r="B409" t="s" s="4">
        <v>6303</v>
      </c>
      <c r="C409" t="s" s="4">
        <v>6164</v>
      </c>
      <c r="D409" t="s" s="4">
        <v>1579</v>
      </c>
      <c r="E409" t="s" s="4">
        <v>1579</v>
      </c>
      <c r="F409" t="s" s="4">
        <v>93</v>
      </c>
      <c r="G409" t="s" s="4">
        <v>5897</v>
      </c>
    </row>
    <row r="410" ht="45.0" customHeight="true">
      <c r="A410" t="s" s="4">
        <v>1851</v>
      </c>
      <c r="B410" t="s" s="4">
        <v>6304</v>
      </c>
      <c r="C410" t="s" s="4">
        <v>6164</v>
      </c>
      <c r="D410" t="s" s="4">
        <v>1579</v>
      </c>
      <c r="E410" t="s" s="4">
        <v>1579</v>
      </c>
      <c r="F410" t="s" s="4">
        <v>93</v>
      </c>
      <c r="G410" t="s" s="4">
        <v>5897</v>
      </c>
    </row>
    <row r="411" ht="45.0" customHeight="true">
      <c r="A411" t="s" s="4">
        <v>1853</v>
      </c>
      <c r="B411" t="s" s="4">
        <v>6305</v>
      </c>
      <c r="C411" t="s" s="4">
        <v>6164</v>
      </c>
      <c r="D411" t="s" s="4">
        <v>1579</v>
      </c>
      <c r="E411" t="s" s="4">
        <v>1579</v>
      </c>
      <c r="F411" t="s" s="4">
        <v>93</v>
      </c>
      <c r="G411" t="s" s="4">
        <v>5897</v>
      </c>
    </row>
    <row r="412" ht="45.0" customHeight="true">
      <c r="A412" t="s" s="4">
        <v>1855</v>
      </c>
      <c r="B412" t="s" s="4">
        <v>6306</v>
      </c>
      <c r="C412" t="s" s="4">
        <v>6164</v>
      </c>
      <c r="D412" t="s" s="4">
        <v>1579</v>
      </c>
      <c r="E412" t="s" s="4">
        <v>1579</v>
      </c>
      <c r="F412" t="s" s="4">
        <v>93</v>
      </c>
      <c r="G412" t="s" s="4">
        <v>5897</v>
      </c>
    </row>
    <row r="413" ht="45.0" customHeight="true">
      <c r="A413" t="s" s="4">
        <v>1857</v>
      </c>
      <c r="B413" t="s" s="4">
        <v>6307</v>
      </c>
      <c r="C413" t="s" s="4">
        <v>6164</v>
      </c>
      <c r="D413" t="s" s="4">
        <v>1579</v>
      </c>
      <c r="E413" t="s" s="4">
        <v>1579</v>
      </c>
      <c r="F413" t="s" s="4">
        <v>93</v>
      </c>
      <c r="G413" t="s" s="4">
        <v>5897</v>
      </c>
    </row>
    <row r="414" ht="45.0" customHeight="true">
      <c r="A414" t="s" s="4">
        <v>1861</v>
      </c>
      <c r="B414" t="s" s="4">
        <v>6308</v>
      </c>
      <c r="C414" t="s" s="4">
        <v>6164</v>
      </c>
      <c r="D414" t="s" s="4">
        <v>1579</v>
      </c>
      <c r="E414" t="s" s="4">
        <v>1579</v>
      </c>
      <c r="F414" t="s" s="4">
        <v>93</v>
      </c>
      <c r="G414" t="s" s="4">
        <v>5897</v>
      </c>
    </row>
    <row r="415" ht="45.0" customHeight="true">
      <c r="A415" t="s" s="4">
        <v>1863</v>
      </c>
      <c r="B415" t="s" s="4">
        <v>6309</v>
      </c>
      <c r="C415" t="s" s="4">
        <v>6164</v>
      </c>
      <c r="D415" t="s" s="4">
        <v>1579</v>
      </c>
      <c r="E415" t="s" s="4">
        <v>1579</v>
      </c>
      <c r="F415" t="s" s="4">
        <v>93</v>
      </c>
      <c r="G415" t="s" s="4">
        <v>5897</v>
      </c>
    </row>
    <row r="416" ht="45.0" customHeight="true">
      <c r="A416" t="s" s="4">
        <v>1866</v>
      </c>
      <c r="B416" t="s" s="4">
        <v>6310</v>
      </c>
      <c r="C416" t="s" s="4">
        <v>6164</v>
      </c>
      <c r="D416" t="s" s="4">
        <v>1579</v>
      </c>
      <c r="E416" t="s" s="4">
        <v>1579</v>
      </c>
      <c r="F416" t="s" s="4">
        <v>93</v>
      </c>
      <c r="G416" t="s" s="4">
        <v>5897</v>
      </c>
    </row>
    <row r="417" ht="45.0" customHeight="true">
      <c r="A417" t="s" s="4">
        <v>1871</v>
      </c>
      <c r="B417" t="s" s="4">
        <v>6311</v>
      </c>
      <c r="C417" t="s" s="4">
        <v>6164</v>
      </c>
      <c r="D417" t="s" s="4">
        <v>1579</v>
      </c>
      <c r="E417" t="s" s="4">
        <v>1579</v>
      </c>
      <c r="F417" t="s" s="4">
        <v>93</v>
      </c>
      <c r="G417" t="s" s="4">
        <v>5897</v>
      </c>
    </row>
    <row r="418" ht="45.0" customHeight="true">
      <c r="A418" t="s" s="4">
        <v>1875</v>
      </c>
      <c r="B418" t="s" s="4">
        <v>6312</v>
      </c>
      <c r="C418" t="s" s="4">
        <v>6164</v>
      </c>
      <c r="D418" t="s" s="4">
        <v>1579</v>
      </c>
      <c r="E418" t="s" s="4">
        <v>1579</v>
      </c>
      <c r="F418" t="s" s="4">
        <v>93</v>
      </c>
      <c r="G418" t="s" s="4">
        <v>5897</v>
      </c>
    </row>
    <row r="419" ht="45.0" customHeight="true">
      <c r="A419" t="s" s="4">
        <v>1877</v>
      </c>
      <c r="B419" t="s" s="4">
        <v>6313</v>
      </c>
      <c r="C419" t="s" s="4">
        <v>6164</v>
      </c>
      <c r="D419" t="s" s="4">
        <v>1579</v>
      </c>
      <c r="E419" t="s" s="4">
        <v>1579</v>
      </c>
      <c r="F419" t="s" s="4">
        <v>93</v>
      </c>
      <c r="G419" t="s" s="4">
        <v>5897</v>
      </c>
    </row>
    <row r="420" ht="45.0" customHeight="true">
      <c r="A420" t="s" s="4">
        <v>1881</v>
      </c>
      <c r="B420" t="s" s="4">
        <v>6314</v>
      </c>
      <c r="C420" t="s" s="4">
        <v>6164</v>
      </c>
      <c r="D420" t="s" s="4">
        <v>1579</v>
      </c>
      <c r="E420" t="s" s="4">
        <v>1579</v>
      </c>
      <c r="F420" t="s" s="4">
        <v>93</v>
      </c>
      <c r="G420" t="s" s="4">
        <v>5897</v>
      </c>
    </row>
    <row r="421" ht="45.0" customHeight="true">
      <c r="A421" t="s" s="4">
        <v>1885</v>
      </c>
      <c r="B421" t="s" s="4">
        <v>6315</v>
      </c>
      <c r="C421" t="s" s="4">
        <v>6164</v>
      </c>
      <c r="D421" t="s" s="4">
        <v>1579</v>
      </c>
      <c r="E421" t="s" s="4">
        <v>1579</v>
      </c>
      <c r="F421" t="s" s="4">
        <v>93</v>
      </c>
      <c r="G421" t="s" s="4">
        <v>5897</v>
      </c>
    </row>
    <row r="422" ht="45.0" customHeight="true">
      <c r="A422" t="s" s="4">
        <v>1887</v>
      </c>
      <c r="B422" t="s" s="4">
        <v>6316</v>
      </c>
      <c r="C422" t="s" s="4">
        <v>6164</v>
      </c>
      <c r="D422" t="s" s="4">
        <v>1579</v>
      </c>
      <c r="E422" t="s" s="4">
        <v>1579</v>
      </c>
      <c r="F422" t="s" s="4">
        <v>93</v>
      </c>
      <c r="G422" t="s" s="4">
        <v>5897</v>
      </c>
    </row>
    <row r="423" ht="45.0" customHeight="true">
      <c r="A423" t="s" s="4">
        <v>1890</v>
      </c>
      <c r="B423" t="s" s="4">
        <v>6317</v>
      </c>
      <c r="C423" t="s" s="4">
        <v>6164</v>
      </c>
      <c r="D423" t="s" s="4">
        <v>1579</v>
      </c>
      <c r="E423" t="s" s="4">
        <v>1579</v>
      </c>
      <c r="F423" t="s" s="4">
        <v>93</v>
      </c>
      <c r="G423" t="s" s="4">
        <v>5897</v>
      </c>
    </row>
    <row r="424" ht="45.0" customHeight="true">
      <c r="A424" t="s" s="4">
        <v>1895</v>
      </c>
      <c r="B424" t="s" s="4">
        <v>6318</v>
      </c>
      <c r="C424" t="s" s="4">
        <v>6164</v>
      </c>
      <c r="D424" t="s" s="4">
        <v>1579</v>
      </c>
      <c r="E424" t="s" s="4">
        <v>1579</v>
      </c>
      <c r="F424" t="s" s="4">
        <v>93</v>
      </c>
      <c r="G424" t="s" s="4">
        <v>5897</v>
      </c>
    </row>
    <row r="425" ht="45.0" customHeight="true">
      <c r="A425" t="s" s="4">
        <v>1897</v>
      </c>
      <c r="B425" t="s" s="4">
        <v>6319</v>
      </c>
      <c r="C425" t="s" s="4">
        <v>6164</v>
      </c>
      <c r="D425" t="s" s="4">
        <v>1579</v>
      </c>
      <c r="E425" t="s" s="4">
        <v>1579</v>
      </c>
      <c r="F425" t="s" s="4">
        <v>93</v>
      </c>
      <c r="G425" t="s" s="4">
        <v>5897</v>
      </c>
    </row>
    <row r="426" ht="45.0" customHeight="true">
      <c r="A426" t="s" s="4">
        <v>1899</v>
      </c>
      <c r="B426" t="s" s="4">
        <v>6320</v>
      </c>
      <c r="C426" t="s" s="4">
        <v>6164</v>
      </c>
      <c r="D426" t="s" s="4">
        <v>1579</v>
      </c>
      <c r="E426" t="s" s="4">
        <v>1579</v>
      </c>
      <c r="F426" t="s" s="4">
        <v>93</v>
      </c>
      <c r="G426" t="s" s="4">
        <v>5897</v>
      </c>
    </row>
    <row r="427" ht="45.0" customHeight="true">
      <c r="A427" t="s" s="4">
        <v>1901</v>
      </c>
      <c r="B427" t="s" s="4">
        <v>6321</v>
      </c>
      <c r="C427" t="s" s="4">
        <v>6164</v>
      </c>
      <c r="D427" t="s" s="4">
        <v>1579</v>
      </c>
      <c r="E427" t="s" s="4">
        <v>1579</v>
      </c>
      <c r="F427" t="s" s="4">
        <v>93</v>
      </c>
      <c r="G427" t="s" s="4">
        <v>5897</v>
      </c>
    </row>
    <row r="428" ht="45.0" customHeight="true">
      <c r="A428" t="s" s="4">
        <v>1904</v>
      </c>
      <c r="B428" t="s" s="4">
        <v>6322</v>
      </c>
      <c r="C428" t="s" s="4">
        <v>6164</v>
      </c>
      <c r="D428" t="s" s="4">
        <v>1579</v>
      </c>
      <c r="E428" t="s" s="4">
        <v>1579</v>
      </c>
      <c r="F428" t="s" s="4">
        <v>93</v>
      </c>
      <c r="G428" t="s" s="4">
        <v>5897</v>
      </c>
    </row>
    <row r="429" ht="45.0" customHeight="true">
      <c r="A429" t="s" s="4">
        <v>1906</v>
      </c>
      <c r="B429" t="s" s="4">
        <v>6323</v>
      </c>
      <c r="C429" t="s" s="4">
        <v>6164</v>
      </c>
      <c r="D429" t="s" s="4">
        <v>1579</v>
      </c>
      <c r="E429" t="s" s="4">
        <v>1579</v>
      </c>
      <c r="F429" t="s" s="4">
        <v>93</v>
      </c>
      <c r="G429" t="s" s="4">
        <v>5897</v>
      </c>
    </row>
    <row r="430" ht="45.0" customHeight="true">
      <c r="A430" t="s" s="4">
        <v>1908</v>
      </c>
      <c r="B430" t="s" s="4">
        <v>6324</v>
      </c>
      <c r="C430" t="s" s="4">
        <v>6164</v>
      </c>
      <c r="D430" t="s" s="4">
        <v>1579</v>
      </c>
      <c r="E430" t="s" s="4">
        <v>1579</v>
      </c>
      <c r="F430" t="s" s="4">
        <v>93</v>
      </c>
      <c r="G430" t="s" s="4">
        <v>5897</v>
      </c>
    </row>
    <row r="431" ht="45.0" customHeight="true">
      <c r="A431" t="s" s="4">
        <v>1912</v>
      </c>
      <c r="B431" t="s" s="4">
        <v>6325</v>
      </c>
      <c r="C431" t="s" s="4">
        <v>6164</v>
      </c>
      <c r="D431" t="s" s="4">
        <v>1579</v>
      </c>
      <c r="E431" t="s" s="4">
        <v>1579</v>
      </c>
      <c r="F431" t="s" s="4">
        <v>93</v>
      </c>
      <c r="G431" t="s" s="4">
        <v>5897</v>
      </c>
    </row>
    <row r="432" ht="45.0" customHeight="true">
      <c r="A432" t="s" s="4">
        <v>1917</v>
      </c>
      <c r="B432" t="s" s="4">
        <v>6326</v>
      </c>
      <c r="C432" t="s" s="4">
        <v>6164</v>
      </c>
      <c r="D432" t="s" s="4">
        <v>1579</v>
      </c>
      <c r="E432" t="s" s="4">
        <v>1579</v>
      </c>
      <c r="F432" t="s" s="4">
        <v>93</v>
      </c>
      <c r="G432" t="s" s="4">
        <v>5897</v>
      </c>
    </row>
    <row r="433" ht="45.0" customHeight="true">
      <c r="A433" t="s" s="4">
        <v>1919</v>
      </c>
      <c r="B433" t="s" s="4">
        <v>6327</v>
      </c>
      <c r="C433" t="s" s="4">
        <v>6164</v>
      </c>
      <c r="D433" t="s" s="4">
        <v>1579</v>
      </c>
      <c r="E433" t="s" s="4">
        <v>1579</v>
      </c>
      <c r="F433" t="s" s="4">
        <v>93</v>
      </c>
      <c r="G433" t="s" s="4">
        <v>5897</v>
      </c>
    </row>
    <row r="434" ht="45.0" customHeight="true">
      <c r="A434" t="s" s="4">
        <v>1922</v>
      </c>
      <c r="B434" t="s" s="4">
        <v>6328</v>
      </c>
      <c r="C434" t="s" s="4">
        <v>6164</v>
      </c>
      <c r="D434" t="s" s="4">
        <v>1579</v>
      </c>
      <c r="E434" t="s" s="4">
        <v>1579</v>
      </c>
      <c r="F434" t="s" s="4">
        <v>93</v>
      </c>
      <c r="G434" t="s" s="4">
        <v>5897</v>
      </c>
    </row>
    <row r="435" ht="45.0" customHeight="true">
      <c r="A435" t="s" s="4">
        <v>1928</v>
      </c>
      <c r="B435" t="s" s="4">
        <v>6329</v>
      </c>
      <c r="C435" t="s" s="4">
        <v>6164</v>
      </c>
      <c r="D435" t="s" s="4">
        <v>1579</v>
      </c>
      <c r="E435" t="s" s="4">
        <v>1579</v>
      </c>
      <c r="F435" t="s" s="4">
        <v>93</v>
      </c>
      <c r="G435" t="s" s="4">
        <v>5897</v>
      </c>
    </row>
    <row r="436" ht="45.0" customHeight="true">
      <c r="A436" t="s" s="4">
        <v>1931</v>
      </c>
      <c r="B436" t="s" s="4">
        <v>6330</v>
      </c>
      <c r="C436" t="s" s="4">
        <v>6164</v>
      </c>
      <c r="D436" t="s" s="4">
        <v>1579</v>
      </c>
      <c r="E436" t="s" s="4">
        <v>1579</v>
      </c>
      <c r="F436" t="s" s="4">
        <v>93</v>
      </c>
      <c r="G436" t="s" s="4">
        <v>5897</v>
      </c>
    </row>
    <row r="437" ht="45.0" customHeight="true">
      <c r="A437" t="s" s="4">
        <v>1934</v>
      </c>
      <c r="B437" t="s" s="4">
        <v>6331</v>
      </c>
      <c r="C437" t="s" s="4">
        <v>6164</v>
      </c>
      <c r="D437" t="s" s="4">
        <v>1579</v>
      </c>
      <c r="E437" t="s" s="4">
        <v>1579</v>
      </c>
      <c r="F437" t="s" s="4">
        <v>93</v>
      </c>
      <c r="G437" t="s" s="4">
        <v>5897</v>
      </c>
    </row>
    <row r="438" ht="45.0" customHeight="true">
      <c r="A438" t="s" s="4">
        <v>1937</v>
      </c>
      <c r="B438" t="s" s="4">
        <v>6332</v>
      </c>
      <c r="C438" t="s" s="4">
        <v>6164</v>
      </c>
      <c r="D438" t="s" s="4">
        <v>1579</v>
      </c>
      <c r="E438" t="s" s="4">
        <v>1579</v>
      </c>
      <c r="F438" t="s" s="4">
        <v>93</v>
      </c>
      <c r="G438" t="s" s="4">
        <v>5897</v>
      </c>
    </row>
    <row r="439" ht="45.0" customHeight="true">
      <c r="A439" t="s" s="4">
        <v>1942</v>
      </c>
      <c r="B439" t="s" s="4">
        <v>6333</v>
      </c>
      <c r="C439" t="s" s="4">
        <v>6164</v>
      </c>
      <c r="D439" t="s" s="4">
        <v>1579</v>
      </c>
      <c r="E439" t="s" s="4">
        <v>1579</v>
      </c>
      <c r="F439" t="s" s="4">
        <v>93</v>
      </c>
      <c r="G439" t="s" s="4">
        <v>5897</v>
      </c>
    </row>
    <row r="440" ht="45.0" customHeight="true">
      <c r="A440" t="s" s="4">
        <v>1946</v>
      </c>
      <c r="B440" t="s" s="4">
        <v>6334</v>
      </c>
      <c r="C440" t="s" s="4">
        <v>6164</v>
      </c>
      <c r="D440" t="s" s="4">
        <v>1579</v>
      </c>
      <c r="E440" t="s" s="4">
        <v>1579</v>
      </c>
      <c r="F440" t="s" s="4">
        <v>93</v>
      </c>
      <c r="G440" t="s" s="4">
        <v>5897</v>
      </c>
    </row>
    <row r="441" ht="45.0" customHeight="true">
      <c r="A441" t="s" s="4">
        <v>1948</v>
      </c>
      <c r="B441" t="s" s="4">
        <v>6335</v>
      </c>
      <c r="C441" t="s" s="4">
        <v>6164</v>
      </c>
      <c r="D441" t="s" s="4">
        <v>1579</v>
      </c>
      <c r="E441" t="s" s="4">
        <v>1579</v>
      </c>
      <c r="F441" t="s" s="4">
        <v>93</v>
      </c>
      <c r="G441" t="s" s="4">
        <v>5897</v>
      </c>
    </row>
    <row r="442" ht="45.0" customHeight="true">
      <c r="A442" t="s" s="4">
        <v>1950</v>
      </c>
      <c r="B442" t="s" s="4">
        <v>6336</v>
      </c>
      <c r="C442" t="s" s="4">
        <v>6164</v>
      </c>
      <c r="D442" t="s" s="4">
        <v>1579</v>
      </c>
      <c r="E442" t="s" s="4">
        <v>1579</v>
      </c>
      <c r="F442" t="s" s="4">
        <v>93</v>
      </c>
      <c r="G442" t="s" s="4">
        <v>5897</v>
      </c>
    </row>
    <row r="443" ht="45.0" customHeight="true">
      <c r="A443" t="s" s="4">
        <v>1952</v>
      </c>
      <c r="B443" t="s" s="4">
        <v>6337</v>
      </c>
      <c r="C443" t="s" s="4">
        <v>6164</v>
      </c>
      <c r="D443" t="s" s="4">
        <v>1579</v>
      </c>
      <c r="E443" t="s" s="4">
        <v>1579</v>
      </c>
      <c r="F443" t="s" s="4">
        <v>93</v>
      </c>
      <c r="G443" t="s" s="4">
        <v>5897</v>
      </c>
    </row>
    <row r="444" ht="45.0" customHeight="true">
      <c r="A444" t="s" s="4">
        <v>1954</v>
      </c>
      <c r="B444" t="s" s="4">
        <v>6338</v>
      </c>
      <c r="C444" t="s" s="4">
        <v>6164</v>
      </c>
      <c r="D444" t="s" s="4">
        <v>1579</v>
      </c>
      <c r="E444" t="s" s="4">
        <v>1579</v>
      </c>
      <c r="F444" t="s" s="4">
        <v>93</v>
      </c>
      <c r="G444" t="s" s="4">
        <v>5897</v>
      </c>
    </row>
    <row r="445" ht="45.0" customHeight="true">
      <c r="A445" t="s" s="4">
        <v>1956</v>
      </c>
      <c r="B445" t="s" s="4">
        <v>6339</v>
      </c>
      <c r="C445" t="s" s="4">
        <v>6164</v>
      </c>
      <c r="D445" t="s" s="4">
        <v>1579</v>
      </c>
      <c r="E445" t="s" s="4">
        <v>1579</v>
      </c>
      <c r="F445" t="s" s="4">
        <v>93</v>
      </c>
      <c r="G445" t="s" s="4">
        <v>5897</v>
      </c>
    </row>
    <row r="446" ht="45.0" customHeight="true">
      <c r="A446" t="s" s="4">
        <v>1958</v>
      </c>
      <c r="B446" t="s" s="4">
        <v>6340</v>
      </c>
      <c r="C446" t="s" s="4">
        <v>6164</v>
      </c>
      <c r="D446" t="s" s="4">
        <v>1579</v>
      </c>
      <c r="E446" t="s" s="4">
        <v>1579</v>
      </c>
      <c r="F446" t="s" s="4">
        <v>93</v>
      </c>
      <c r="G446" t="s" s="4">
        <v>5897</v>
      </c>
    </row>
    <row r="447" ht="45.0" customHeight="true">
      <c r="A447" t="s" s="4">
        <v>1960</v>
      </c>
      <c r="B447" t="s" s="4">
        <v>6341</v>
      </c>
      <c r="C447" t="s" s="4">
        <v>6164</v>
      </c>
      <c r="D447" t="s" s="4">
        <v>1579</v>
      </c>
      <c r="E447" t="s" s="4">
        <v>1579</v>
      </c>
      <c r="F447" t="s" s="4">
        <v>93</v>
      </c>
      <c r="G447" t="s" s="4">
        <v>5897</v>
      </c>
    </row>
    <row r="448" ht="45.0" customHeight="true">
      <c r="A448" t="s" s="4">
        <v>1962</v>
      </c>
      <c r="B448" t="s" s="4">
        <v>6342</v>
      </c>
      <c r="C448" t="s" s="4">
        <v>6164</v>
      </c>
      <c r="D448" t="s" s="4">
        <v>1579</v>
      </c>
      <c r="E448" t="s" s="4">
        <v>1579</v>
      </c>
      <c r="F448" t="s" s="4">
        <v>93</v>
      </c>
      <c r="G448" t="s" s="4">
        <v>5897</v>
      </c>
    </row>
    <row r="449" ht="45.0" customHeight="true">
      <c r="A449" t="s" s="4">
        <v>1964</v>
      </c>
      <c r="B449" t="s" s="4">
        <v>6343</v>
      </c>
      <c r="C449" t="s" s="4">
        <v>6164</v>
      </c>
      <c r="D449" t="s" s="4">
        <v>1579</v>
      </c>
      <c r="E449" t="s" s="4">
        <v>1579</v>
      </c>
      <c r="F449" t="s" s="4">
        <v>93</v>
      </c>
      <c r="G449" t="s" s="4">
        <v>5897</v>
      </c>
    </row>
    <row r="450" ht="45.0" customHeight="true">
      <c r="A450" t="s" s="4">
        <v>1966</v>
      </c>
      <c r="B450" t="s" s="4">
        <v>6344</v>
      </c>
      <c r="C450" t="s" s="4">
        <v>6164</v>
      </c>
      <c r="D450" t="s" s="4">
        <v>1579</v>
      </c>
      <c r="E450" t="s" s="4">
        <v>1579</v>
      </c>
      <c r="F450" t="s" s="4">
        <v>93</v>
      </c>
      <c r="G450" t="s" s="4">
        <v>5897</v>
      </c>
    </row>
    <row r="451" ht="45.0" customHeight="true">
      <c r="A451" t="s" s="4">
        <v>1968</v>
      </c>
      <c r="B451" t="s" s="4">
        <v>6345</v>
      </c>
      <c r="C451" t="s" s="4">
        <v>6164</v>
      </c>
      <c r="D451" t="s" s="4">
        <v>1579</v>
      </c>
      <c r="E451" t="s" s="4">
        <v>1579</v>
      </c>
      <c r="F451" t="s" s="4">
        <v>93</v>
      </c>
      <c r="G451" t="s" s="4">
        <v>5897</v>
      </c>
    </row>
    <row r="452" ht="45.0" customHeight="true">
      <c r="A452" t="s" s="4">
        <v>1970</v>
      </c>
      <c r="B452" t="s" s="4">
        <v>6346</v>
      </c>
      <c r="C452" t="s" s="4">
        <v>6164</v>
      </c>
      <c r="D452" t="s" s="4">
        <v>1579</v>
      </c>
      <c r="E452" t="s" s="4">
        <v>1579</v>
      </c>
      <c r="F452" t="s" s="4">
        <v>93</v>
      </c>
      <c r="G452" t="s" s="4">
        <v>5897</v>
      </c>
    </row>
    <row r="453" ht="45.0" customHeight="true">
      <c r="A453" t="s" s="4">
        <v>1972</v>
      </c>
      <c r="B453" t="s" s="4">
        <v>6347</v>
      </c>
      <c r="C453" t="s" s="4">
        <v>6164</v>
      </c>
      <c r="D453" t="s" s="4">
        <v>1579</v>
      </c>
      <c r="E453" t="s" s="4">
        <v>1579</v>
      </c>
      <c r="F453" t="s" s="4">
        <v>93</v>
      </c>
      <c r="G453" t="s" s="4">
        <v>5897</v>
      </c>
    </row>
    <row r="454" ht="45.0" customHeight="true">
      <c r="A454" t="s" s="4">
        <v>1976</v>
      </c>
      <c r="B454" t="s" s="4">
        <v>6348</v>
      </c>
      <c r="C454" t="s" s="4">
        <v>6164</v>
      </c>
      <c r="D454" t="s" s="4">
        <v>1579</v>
      </c>
      <c r="E454" t="s" s="4">
        <v>1579</v>
      </c>
      <c r="F454" t="s" s="4">
        <v>93</v>
      </c>
      <c r="G454" t="s" s="4">
        <v>5897</v>
      </c>
    </row>
    <row r="455" ht="45.0" customHeight="true">
      <c r="A455" t="s" s="4">
        <v>1981</v>
      </c>
      <c r="B455" t="s" s="4">
        <v>6349</v>
      </c>
      <c r="C455" t="s" s="4">
        <v>6164</v>
      </c>
      <c r="D455" t="s" s="4">
        <v>1579</v>
      </c>
      <c r="E455" t="s" s="4">
        <v>1579</v>
      </c>
      <c r="F455" t="s" s="4">
        <v>93</v>
      </c>
      <c r="G455" t="s" s="4">
        <v>5897</v>
      </c>
    </row>
    <row r="456" ht="45.0" customHeight="true">
      <c r="A456" t="s" s="4">
        <v>1984</v>
      </c>
      <c r="B456" t="s" s="4">
        <v>6350</v>
      </c>
      <c r="C456" t="s" s="4">
        <v>6164</v>
      </c>
      <c r="D456" t="s" s="4">
        <v>1579</v>
      </c>
      <c r="E456" t="s" s="4">
        <v>1579</v>
      </c>
      <c r="F456" t="s" s="4">
        <v>93</v>
      </c>
      <c r="G456" t="s" s="4">
        <v>5897</v>
      </c>
    </row>
    <row r="457" ht="45.0" customHeight="true">
      <c r="A457" t="s" s="4">
        <v>1987</v>
      </c>
      <c r="B457" t="s" s="4">
        <v>6351</v>
      </c>
      <c r="C457" t="s" s="4">
        <v>6164</v>
      </c>
      <c r="D457" t="s" s="4">
        <v>1579</v>
      </c>
      <c r="E457" t="s" s="4">
        <v>1579</v>
      </c>
      <c r="F457" t="s" s="4">
        <v>93</v>
      </c>
      <c r="G457" t="s" s="4">
        <v>5897</v>
      </c>
    </row>
    <row r="458" ht="45.0" customHeight="true">
      <c r="A458" t="s" s="4">
        <v>1990</v>
      </c>
      <c r="B458" t="s" s="4">
        <v>6352</v>
      </c>
      <c r="C458" t="s" s="4">
        <v>6164</v>
      </c>
      <c r="D458" t="s" s="4">
        <v>1579</v>
      </c>
      <c r="E458" t="s" s="4">
        <v>1579</v>
      </c>
      <c r="F458" t="s" s="4">
        <v>93</v>
      </c>
      <c r="G458" t="s" s="4">
        <v>5897</v>
      </c>
    </row>
    <row r="459" ht="45.0" customHeight="true">
      <c r="A459" t="s" s="4">
        <v>1992</v>
      </c>
      <c r="B459" t="s" s="4">
        <v>6353</v>
      </c>
      <c r="C459" t="s" s="4">
        <v>6164</v>
      </c>
      <c r="D459" t="s" s="4">
        <v>1579</v>
      </c>
      <c r="E459" t="s" s="4">
        <v>1579</v>
      </c>
      <c r="F459" t="s" s="4">
        <v>93</v>
      </c>
      <c r="G459" t="s" s="4">
        <v>5897</v>
      </c>
    </row>
    <row r="460" ht="45.0" customHeight="true">
      <c r="A460" t="s" s="4">
        <v>1994</v>
      </c>
      <c r="B460" t="s" s="4">
        <v>6354</v>
      </c>
      <c r="C460" t="s" s="4">
        <v>6164</v>
      </c>
      <c r="D460" t="s" s="4">
        <v>1579</v>
      </c>
      <c r="E460" t="s" s="4">
        <v>1579</v>
      </c>
      <c r="F460" t="s" s="4">
        <v>93</v>
      </c>
      <c r="G460" t="s" s="4">
        <v>5897</v>
      </c>
    </row>
    <row r="461" ht="45.0" customHeight="true">
      <c r="A461" t="s" s="4">
        <v>1996</v>
      </c>
      <c r="B461" t="s" s="4">
        <v>6355</v>
      </c>
      <c r="C461" t="s" s="4">
        <v>6164</v>
      </c>
      <c r="D461" t="s" s="4">
        <v>1579</v>
      </c>
      <c r="E461" t="s" s="4">
        <v>1579</v>
      </c>
      <c r="F461" t="s" s="4">
        <v>93</v>
      </c>
      <c r="G461" t="s" s="4">
        <v>5897</v>
      </c>
    </row>
    <row r="462" ht="45.0" customHeight="true">
      <c r="A462" t="s" s="4">
        <v>1999</v>
      </c>
      <c r="B462" t="s" s="4">
        <v>6356</v>
      </c>
      <c r="C462" t="s" s="4">
        <v>6164</v>
      </c>
      <c r="D462" t="s" s="4">
        <v>1579</v>
      </c>
      <c r="E462" t="s" s="4">
        <v>1579</v>
      </c>
      <c r="F462" t="s" s="4">
        <v>93</v>
      </c>
      <c r="G462" t="s" s="4">
        <v>5897</v>
      </c>
    </row>
    <row r="463" ht="45.0" customHeight="true">
      <c r="A463" t="s" s="4">
        <v>2001</v>
      </c>
      <c r="B463" t="s" s="4">
        <v>6357</v>
      </c>
      <c r="C463" t="s" s="4">
        <v>6164</v>
      </c>
      <c r="D463" t="s" s="4">
        <v>1579</v>
      </c>
      <c r="E463" t="s" s="4">
        <v>1579</v>
      </c>
      <c r="F463" t="s" s="4">
        <v>93</v>
      </c>
      <c r="G463" t="s" s="4">
        <v>5897</v>
      </c>
    </row>
    <row r="464" ht="45.0" customHeight="true">
      <c r="A464" t="s" s="4">
        <v>2003</v>
      </c>
      <c r="B464" t="s" s="4">
        <v>6358</v>
      </c>
      <c r="C464" t="s" s="4">
        <v>6164</v>
      </c>
      <c r="D464" t="s" s="4">
        <v>1579</v>
      </c>
      <c r="E464" t="s" s="4">
        <v>1579</v>
      </c>
      <c r="F464" t="s" s="4">
        <v>93</v>
      </c>
      <c r="G464" t="s" s="4">
        <v>5897</v>
      </c>
    </row>
    <row r="465" ht="45.0" customHeight="true">
      <c r="A465" t="s" s="4">
        <v>2007</v>
      </c>
      <c r="B465" t="s" s="4">
        <v>6359</v>
      </c>
      <c r="C465" t="s" s="4">
        <v>6164</v>
      </c>
      <c r="D465" t="s" s="4">
        <v>1579</v>
      </c>
      <c r="E465" t="s" s="4">
        <v>1579</v>
      </c>
      <c r="F465" t="s" s="4">
        <v>93</v>
      </c>
      <c r="G465" t="s" s="4">
        <v>5897</v>
      </c>
    </row>
    <row r="466" ht="45.0" customHeight="true">
      <c r="A466" t="s" s="4">
        <v>2010</v>
      </c>
      <c r="B466" t="s" s="4">
        <v>6360</v>
      </c>
      <c r="C466" t="s" s="4">
        <v>6164</v>
      </c>
      <c r="D466" t="s" s="4">
        <v>1579</v>
      </c>
      <c r="E466" t="s" s="4">
        <v>1579</v>
      </c>
      <c r="F466" t="s" s="4">
        <v>93</v>
      </c>
      <c r="G466" t="s" s="4">
        <v>5897</v>
      </c>
    </row>
    <row r="467" ht="45.0" customHeight="true">
      <c r="A467" t="s" s="4">
        <v>2012</v>
      </c>
      <c r="B467" t="s" s="4">
        <v>6361</v>
      </c>
      <c r="C467" t="s" s="4">
        <v>6164</v>
      </c>
      <c r="D467" t="s" s="4">
        <v>1579</v>
      </c>
      <c r="E467" t="s" s="4">
        <v>1579</v>
      </c>
      <c r="F467" t="s" s="4">
        <v>93</v>
      </c>
      <c r="G467" t="s" s="4">
        <v>5897</v>
      </c>
    </row>
    <row r="468" ht="45.0" customHeight="true">
      <c r="A468" t="s" s="4">
        <v>2014</v>
      </c>
      <c r="B468" t="s" s="4">
        <v>6362</v>
      </c>
      <c r="C468" t="s" s="4">
        <v>6164</v>
      </c>
      <c r="D468" t="s" s="4">
        <v>1579</v>
      </c>
      <c r="E468" t="s" s="4">
        <v>1579</v>
      </c>
      <c r="F468" t="s" s="4">
        <v>93</v>
      </c>
      <c r="G468" t="s" s="4">
        <v>5897</v>
      </c>
    </row>
    <row r="469" ht="45.0" customHeight="true">
      <c r="A469" t="s" s="4">
        <v>2017</v>
      </c>
      <c r="B469" t="s" s="4">
        <v>6363</v>
      </c>
      <c r="C469" t="s" s="4">
        <v>6164</v>
      </c>
      <c r="D469" t="s" s="4">
        <v>1579</v>
      </c>
      <c r="E469" t="s" s="4">
        <v>1579</v>
      </c>
      <c r="F469" t="s" s="4">
        <v>93</v>
      </c>
      <c r="G469" t="s" s="4">
        <v>5897</v>
      </c>
    </row>
    <row r="470" ht="45.0" customHeight="true">
      <c r="A470" t="s" s="4">
        <v>2020</v>
      </c>
      <c r="B470" t="s" s="4">
        <v>6364</v>
      </c>
      <c r="C470" t="s" s="4">
        <v>6164</v>
      </c>
      <c r="D470" t="s" s="4">
        <v>1579</v>
      </c>
      <c r="E470" t="s" s="4">
        <v>1579</v>
      </c>
      <c r="F470" t="s" s="4">
        <v>93</v>
      </c>
      <c r="G470" t="s" s="4">
        <v>5897</v>
      </c>
    </row>
    <row r="471" ht="45.0" customHeight="true">
      <c r="A471" t="s" s="4">
        <v>2022</v>
      </c>
      <c r="B471" t="s" s="4">
        <v>6365</v>
      </c>
      <c r="C471" t="s" s="4">
        <v>6164</v>
      </c>
      <c r="D471" t="s" s="4">
        <v>1579</v>
      </c>
      <c r="E471" t="s" s="4">
        <v>1579</v>
      </c>
      <c r="F471" t="s" s="4">
        <v>93</v>
      </c>
      <c r="G471" t="s" s="4">
        <v>5897</v>
      </c>
    </row>
    <row r="472" ht="45.0" customHeight="true">
      <c r="A472" t="s" s="4">
        <v>2027</v>
      </c>
      <c r="B472" t="s" s="4">
        <v>6366</v>
      </c>
      <c r="C472" t="s" s="4">
        <v>6164</v>
      </c>
      <c r="D472" t="s" s="4">
        <v>1579</v>
      </c>
      <c r="E472" t="s" s="4">
        <v>1579</v>
      </c>
      <c r="F472" t="s" s="4">
        <v>93</v>
      </c>
      <c r="G472" t="s" s="4">
        <v>5897</v>
      </c>
    </row>
    <row r="473" ht="45.0" customHeight="true">
      <c r="A473" t="s" s="4">
        <v>2029</v>
      </c>
      <c r="B473" t="s" s="4">
        <v>6367</v>
      </c>
      <c r="C473" t="s" s="4">
        <v>6164</v>
      </c>
      <c r="D473" t="s" s="4">
        <v>1579</v>
      </c>
      <c r="E473" t="s" s="4">
        <v>1579</v>
      </c>
      <c r="F473" t="s" s="4">
        <v>93</v>
      </c>
      <c r="G473" t="s" s="4">
        <v>5897</v>
      </c>
    </row>
    <row r="474" ht="45.0" customHeight="true">
      <c r="A474" t="s" s="4">
        <v>2032</v>
      </c>
      <c r="B474" t="s" s="4">
        <v>6368</v>
      </c>
      <c r="C474" t="s" s="4">
        <v>6164</v>
      </c>
      <c r="D474" t="s" s="4">
        <v>1579</v>
      </c>
      <c r="E474" t="s" s="4">
        <v>1579</v>
      </c>
      <c r="F474" t="s" s="4">
        <v>93</v>
      </c>
      <c r="G474" t="s" s="4">
        <v>5897</v>
      </c>
    </row>
    <row r="475" ht="45.0" customHeight="true">
      <c r="A475" t="s" s="4">
        <v>2035</v>
      </c>
      <c r="B475" t="s" s="4">
        <v>6369</v>
      </c>
      <c r="C475" t="s" s="4">
        <v>6164</v>
      </c>
      <c r="D475" t="s" s="4">
        <v>1579</v>
      </c>
      <c r="E475" t="s" s="4">
        <v>1579</v>
      </c>
      <c r="F475" t="s" s="4">
        <v>93</v>
      </c>
      <c r="G475" t="s" s="4">
        <v>5897</v>
      </c>
    </row>
    <row r="476" ht="45.0" customHeight="true">
      <c r="A476" t="s" s="4">
        <v>2038</v>
      </c>
      <c r="B476" t="s" s="4">
        <v>6370</v>
      </c>
      <c r="C476" t="s" s="4">
        <v>6164</v>
      </c>
      <c r="D476" t="s" s="4">
        <v>1579</v>
      </c>
      <c r="E476" t="s" s="4">
        <v>1579</v>
      </c>
      <c r="F476" t="s" s="4">
        <v>93</v>
      </c>
      <c r="G476" t="s" s="4">
        <v>5897</v>
      </c>
    </row>
    <row r="477" ht="45.0" customHeight="true">
      <c r="A477" t="s" s="4">
        <v>2041</v>
      </c>
      <c r="B477" t="s" s="4">
        <v>6371</v>
      </c>
      <c r="C477" t="s" s="4">
        <v>6164</v>
      </c>
      <c r="D477" t="s" s="4">
        <v>1579</v>
      </c>
      <c r="E477" t="s" s="4">
        <v>1579</v>
      </c>
      <c r="F477" t="s" s="4">
        <v>93</v>
      </c>
      <c r="G477" t="s" s="4">
        <v>5897</v>
      </c>
    </row>
    <row r="478" ht="45.0" customHeight="true">
      <c r="A478" t="s" s="4">
        <v>2045</v>
      </c>
      <c r="B478" t="s" s="4">
        <v>6372</v>
      </c>
      <c r="C478" t="s" s="4">
        <v>6164</v>
      </c>
      <c r="D478" t="s" s="4">
        <v>1579</v>
      </c>
      <c r="E478" t="s" s="4">
        <v>1579</v>
      </c>
      <c r="F478" t="s" s="4">
        <v>93</v>
      </c>
      <c r="G478" t="s" s="4">
        <v>5897</v>
      </c>
    </row>
    <row r="479" ht="45.0" customHeight="true">
      <c r="A479" t="s" s="4">
        <v>2047</v>
      </c>
      <c r="B479" t="s" s="4">
        <v>6373</v>
      </c>
      <c r="C479" t="s" s="4">
        <v>6164</v>
      </c>
      <c r="D479" t="s" s="4">
        <v>1579</v>
      </c>
      <c r="E479" t="s" s="4">
        <v>1579</v>
      </c>
      <c r="F479" t="s" s="4">
        <v>93</v>
      </c>
      <c r="G479" t="s" s="4">
        <v>5897</v>
      </c>
    </row>
    <row r="480" ht="45.0" customHeight="true">
      <c r="A480" t="s" s="4">
        <v>2049</v>
      </c>
      <c r="B480" t="s" s="4">
        <v>6374</v>
      </c>
      <c r="C480" t="s" s="4">
        <v>6164</v>
      </c>
      <c r="D480" t="s" s="4">
        <v>1579</v>
      </c>
      <c r="E480" t="s" s="4">
        <v>1579</v>
      </c>
      <c r="F480" t="s" s="4">
        <v>93</v>
      </c>
      <c r="G480" t="s" s="4">
        <v>5897</v>
      </c>
    </row>
    <row r="481" ht="45.0" customHeight="true">
      <c r="A481" t="s" s="4">
        <v>2051</v>
      </c>
      <c r="B481" t="s" s="4">
        <v>6375</v>
      </c>
      <c r="C481" t="s" s="4">
        <v>6164</v>
      </c>
      <c r="D481" t="s" s="4">
        <v>1579</v>
      </c>
      <c r="E481" t="s" s="4">
        <v>1579</v>
      </c>
      <c r="F481" t="s" s="4">
        <v>93</v>
      </c>
      <c r="G481" t="s" s="4">
        <v>5897</v>
      </c>
    </row>
    <row r="482" ht="45.0" customHeight="true">
      <c r="A482" t="s" s="4">
        <v>2055</v>
      </c>
      <c r="B482" t="s" s="4">
        <v>6376</v>
      </c>
      <c r="C482" t="s" s="4">
        <v>6164</v>
      </c>
      <c r="D482" t="s" s="4">
        <v>1579</v>
      </c>
      <c r="E482" t="s" s="4">
        <v>1579</v>
      </c>
      <c r="F482" t="s" s="4">
        <v>93</v>
      </c>
      <c r="G482" t="s" s="4">
        <v>5897</v>
      </c>
    </row>
    <row r="483" ht="45.0" customHeight="true">
      <c r="A483" t="s" s="4">
        <v>2058</v>
      </c>
      <c r="B483" t="s" s="4">
        <v>6377</v>
      </c>
      <c r="C483" t="s" s="4">
        <v>6164</v>
      </c>
      <c r="D483" t="s" s="4">
        <v>1579</v>
      </c>
      <c r="E483" t="s" s="4">
        <v>1579</v>
      </c>
      <c r="F483" t="s" s="4">
        <v>93</v>
      </c>
      <c r="G483" t="s" s="4">
        <v>5897</v>
      </c>
    </row>
    <row r="484" ht="45.0" customHeight="true">
      <c r="A484" t="s" s="4">
        <v>2060</v>
      </c>
      <c r="B484" t="s" s="4">
        <v>6378</v>
      </c>
      <c r="C484" t="s" s="4">
        <v>6164</v>
      </c>
      <c r="D484" t="s" s="4">
        <v>1579</v>
      </c>
      <c r="E484" t="s" s="4">
        <v>1579</v>
      </c>
      <c r="F484" t="s" s="4">
        <v>93</v>
      </c>
      <c r="G484" t="s" s="4">
        <v>5897</v>
      </c>
    </row>
    <row r="485" ht="45.0" customHeight="true">
      <c r="A485" t="s" s="4">
        <v>2062</v>
      </c>
      <c r="B485" t="s" s="4">
        <v>6379</v>
      </c>
      <c r="C485" t="s" s="4">
        <v>6164</v>
      </c>
      <c r="D485" t="s" s="4">
        <v>1579</v>
      </c>
      <c r="E485" t="s" s="4">
        <v>1579</v>
      </c>
      <c r="F485" t="s" s="4">
        <v>93</v>
      </c>
      <c r="G485" t="s" s="4">
        <v>5897</v>
      </c>
    </row>
    <row r="486" ht="45.0" customHeight="true">
      <c r="A486" t="s" s="4">
        <v>2067</v>
      </c>
      <c r="B486" t="s" s="4">
        <v>6380</v>
      </c>
      <c r="C486" t="s" s="4">
        <v>6164</v>
      </c>
      <c r="D486" t="s" s="4">
        <v>1579</v>
      </c>
      <c r="E486" t="s" s="4">
        <v>1579</v>
      </c>
      <c r="F486" t="s" s="4">
        <v>93</v>
      </c>
      <c r="G486" t="s" s="4">
        <v>5897</v>
      </c>
    </row>
    <row r="487" ht="45.0" customHeight="true">
      <c r="A487" t="s" s="4">
        <v>2069</v>
      </c>
      <c r="B487" t="s" s="4">
        <v>6381</v>
      </c>
      <c r="C487" t="s" s="4">
        <v>6164</v>
      </c>
      <c r="D487" t="s" s="4">
        <v>1579</v>
      </c>
      <c r="E487" t="s" s="4">
        <v>1579</v>
      </c>
      <c r="F487" t="s" s="4">
        <v>93</v>
      </c>
      <c r="G487" t="s" s="4">
        <v>5897</v>
      </c>
    </row>
    <row r="488" ht="45.0" customHeight="true">
      <c r="A488" t="s" s="4">
        <v>2071</v>
      </c>
      <c r="B488" t="s" s="4">
        <v>6382</v>
      </c>
      <c r="C488" t="s" s="4">
        <v>6164</v>
      </c>
      <c r="D488" t="s" s="4">
        <v>1579</v>
      </c>
      <c r="E488" t="s" s="4">
        <v>1579</v>
      </c>
      <c r="F488" t="s" s="4">
        <v>93</v>
      </c>
      <c r="G488" t="s" s="4">
        <v>5897</v>
      </c>
    </row>
    <row r="489" ht="45.0" customHeight="true">
      <c r="A489" t="s" s="4">
        <v>2073</v>
      </c>
      <c r="B489" t="s" s="4">
        <v>6383</v>
      </c>
      <c r="C489" t="s" s="4">
        <v>6164</v>
      </c>
      <c r="D489" t="s" s="4">
        <v>1579</v>
      </c>
      <c r="E489" t="s" s="4">
        <v>1579</v>
      </c>
      <c r="F489" t="s" s="4">
        <v>93</v>
      </c>
      <c r="G489" t="s" s="4">
        <v>5897</v>
      </c>
    </row>
    <row r="490" ht="45.0" customHeight="true">
      <c r="A490" t="s" s="4">
        <v>2077</v>
      </c>
      <c r="B490" t="s" s="4">
        <v>6384</v>
      </c>
      <c r="C490" t="s" s="4">
        <v>6164</v>
      </c>
      <c r="D490" t="s" s="4">
        <v>1579</v>
      </c>
      <c r="E490" t="s" s="4">
        <v>1579</v>
      </c>
      <c r="F490" t="s" s="4">
        <v>93</v>
      </c>
      <c r="G490" t="s" s="4">
        <v>5897</v>
      </c>
    </row>
    <row r="491" ht="45.0" customHeight="true">
      <c r="A491" t="s" s="4">
        <v>2081</v>
      </c>
      <c r="B491" t="s" s="4">
        <v>6385</v>
      </c>
      <c r="C491" t="s" s="4">
        <v>6164</v>
      </c>
      <c r="D491" t="s" s="4">
        <v>1579</v>
      </c>
      <c r="E491" t="s" s="4">
        <v>1579</v>
      </c>
      <c r="F491" t="s" s="4">
        <v>93</v>
      </c>
      <c r="G491" t="s" s="4">
        <v>5897</v>
      </c>
    </row>
    <row r="492" ht="45.0" customHeight="true">
      <c r="A492" t="s" s="4">
        <v>2085</v>
      </c>
      <c r="B492" t="s" s="4">
        <v>6386</v>
      </c>
      <c r="C492" t="s" s="4">
        <v>6164</v>
      </c>
      <c r="D492" t="s" s="4">
        <v>1579</v>
      </c>
      <c r="E492" t="s" s="4">
        <v>1579</v>
      </c>
      <c r="F492" t="s" s="4">
        <v>93</v>
      </c>
      <c r="G492" t="s" s="4">
        <v>5897</v>
      </c>
    </row>
    <row r="493" ht="45.0" customHeight="true">
      <c r="A493" t="s" s="4">
        <v>2088</v>
      </c>
      <c r="B493" t="s" s="4">
        <v>6387</v>
      </c>
      <c r="C493" t="s" s="4">
        <v>6164</v>
      </c>
      <c r="D493" t="s" s="4">
        <v>1579</v>
      </c>
      <c r="E493" t="s" s="4">
        <v>1579</v>
      </c>
      <c r="F493" t="s" s="4">
        <v>93</v>
      </c>
      <c r="G493" t="s" s="4">
        <v>5897</v>
      </c>
    </row>
    <row r="494" ht="45.0" customHeight="true">
      <c r="A494" t="s" s="4">
        <v>2090</v>
      </c>
      <c r="B494" t="s" s="4">
        <v>6388</v>
      </c>
      <c r="C494" t="s" s="4">
        <v>6164</v>
      </c>
      <c r="D494" t="s" s="4">
        <v>1579</v>
      </c>
      <c r="E494" t="s" s="4">
        <v>1579</v>
      </c>
      <c r="F494" t="s" s="4">
        <v>93</v>
      </c>
      <c r="G494" t="s" s="4">
        <v>5897</v>
      </c>
    </row>
    <row r="495" ht="45.0" customHeight="true">
      <c r="A495" t="s" s="4">
        <v>2093</v>
      </c>
      <c r="B495" t="s" s="4">
        <v>6389</v>
      </c>
      <c r="C495" t="s" s="4">
        <v>6164</v>
      </c>
      <c r="D495" t="s" s="4">
        <v>1579</v>
      </c>
      <c r="E495" t="s" s="4">
        <v>1579</v>
      </c>
      <c r="F495" t="s" s="4">
        <v>93</v>
      </c>
      <c r="G495" t="s" s="4">
        <v>5897</v>
      </c>
    </row>
    <row r="496" ht="45.0" customHeight="true">
      <c r="A496" t="s" s="4">
        <v>2096</v>
      </c>
      <c r="B496" t="s" s="4">
        <v>6390</v>
      </c>
      <c r="C496" t="s" s="4">
        <v>6164</v>
      </c>
      <c r="D496" t="s" s="4">
        <v>1579</v>
      </c>
      <c r="E496" t="s" s="4">
        <v>1579</v>
      </c>
      <c r="F496" t="s" s="4">
        <v>93</v>
      </c>
      <c r="G496" t="s" s="4">
        <v>5897</v>
      </c>
    </row>
    <row r="497" ht="45.0" customHeight="true">
      <c r="A497" t="s" s="4">
        <v>2098</v>
      </c>
      <c r="B497" t="s" s="4">
        <v>6391</v>
      </c>
      <c r="C497" t="s" s="4">
        <v>6164</v>
      </c>
      <c r="D497" t="s" s="4">
        <v>1579</v>
      </c>
      <c r="E497" t="s" s="4">
        <v>1579</v>
      </c>
      <c r="F497" t="s" s="4">
        <v>93</v>
      </c>
      <c r="G497" t="s" s="4">
        <v>5897</v>
      </c>
    </row>
    <row r="498" ht="45.0" customHeight="true">
      <c r="A498" t="s" s="4">
        <v>2100</v>
      </c>
      <c r="B498" t="s" s="4">
        <v>6392</v>
      </c>
      <c r="C498" t="s" s="4">
        <v>6164</v>
      </c>
      <c r="D498" t="s" s="4">
        <v>1579</v>
      </c>
      <c r="E498" t="s" s="4">
        <v>1579</v>
      </c>
      <c r="F498" t="s" s="4">
        <v>93</v>
      </c>
      <c r="G498" t="s" s="4">
        <v>5897</v>
      </c>
    </row>
    <row r="499" ht="45.0" customHeight="true">
      <c r="A499" t="s" s="4">
        <v>2102</v>
      </c>
      <c r="B499" t="s" s="4">
        <v>6393</v>
      </c>
      <c r="C499" t="s" s="4">
        <v>6164</v>
      </c>
      <c r="D499" t="s" s="4">
        <v>1579</v>
      </c>
      <c r="E499" t="s" s="4">
        <v>1579</v>
      </c>
      <c r="F499" t="s" s="4">
        <v>93</v>
      </c>
      <c r="G499" t="s" s="4">
        <v>5897</v>
      </c>
    </row>
    <row r="500" ht="45.0" customHeight="true">
      <c r="A500" t="s" s="4">
        <v>2104</v>
      </c>
      <c r="B500" t="s" s="4">
        <v>6394</v>
      </c>
      <c r="C500" t="s" s="4">
        <v>6164</v>
      </c>
      <c r="D500" t="s" s="4">
        <v>1579</v>
      </c>
      <c r="E500" t="s" s="4">
        <v>1579</v>
      </c>
      <c r="F500" t="s" s="4">
        <v>93</v>
      </c>
      <c r="G500" t="s" s="4">
        <v>5897</v>
      </c>
    </row>
    <row r="501" ht="45.0" customHeight="true">
      <c r="A501" t="s" s="4">
        <v>2106</v>
      </c>
      <c r="B501" t="s" s="4">
        <v>6395</v>
      </c>
      <c r="C501" t="s" s="4">
        <v>6164</v>
      </c>
      <c r="D501" t="s" s="4">
        <v>1579</v>
      </c>
      <c r="E501" t="s" s="4">
        <v>1579</v>
      </c>
      <c r="F501" t="s" s="4">
        <v>93</v>
      </c>
      <c r="G501" t="s" s="4">
        <v>5897</v>
      </c>
    </row>
    <row r="502" ht="45.0" customHeight="true">
      <c r="A502" t="s" s="4">
        <v>2108</v>
      </c>
      <c r="B502" t="s" s="4">
        <v>6396</v>
      </c>
      <c r="C502" t="s" s="4">
        <v>6164</v>
      </c>
      <c r="D502" t="s" s="4">
        <v>1579</v>
      </c>
      <c r="E502" t="s" s="4">
        <v>1579</v>
      </c>
      <c r="F502" t="s" s="4">
        <v>93</v>
      </c>
      <c r="G502" t="s" s="4">
        <v>5897</v>
      </c>
    </row>
    <row r="503" ht="45.0" customHeight="true">
      <c r="A503" t="s" s="4">
        <v>2110</v>
      </c>
      <c r="B503" t="s" s="4">
        <v>6397</v>
      </c>
      <c r="C503" t="s" s="4">
        <v>6164</v>
      </c>
      <c r="D503" t="s" s="4">
        <v>1579</v>
      </c>
      <c r="E503" t="s" s="4">
        <v>1579</v>
      </c>
      <c r="F503" t="s" s="4">
        <v>93</v>
      </c>
      <c r="G503" t="s" s="4">
        <v>5897</v>
      </c>
    </row>
    <row r="504" ht="45.0" customHeight="true">
      <c r="A504" t="s" s="4">
        <v>2114</v>
      </c>
      <c r="B504" t="s" s="4">
        <v>6398</v>
      </c>
      <c r="C504" t="s" s="4">
        <v>6164</v>
      </c>
      <c r="D504" t="s" s="4">
        <v>1579</v>
      </c>
      <c r="E504" t="s" s="4">
        <v>1579</v>
      </c>
      <c r="F504" t="s" s="4">
        <v>93</v>
      </c>
      <c r="G504" t="s" s="4">
        <v>5897</v>
      </c>
    </row>
    <row r="505" ht="45.0" customHeight="true">
      <c r="A505" t="s" s="4">
        <v>2116</v>
      </c>
      <c r="B505" t="s" s="4">
        <v>6399</v>
      </c>
      <c r="C505" t="s" s="4">
        <v>6164</v>
      </c>
      <c r="D505" t="s" s="4">
        <v>1579</v>
      </c>
      <c r="E505" t="s" s="4">
        <v>1579</v>
      </c>
      <c r="F505" t="s" s="4">
        <v>93</v>
      </c>
      <c r="G505" t="s" s="4">
        <v>5897</v>
      </c>
    </row>
    <row r="506" ht="45.0" customHeight="true">
      <c r="A506" t="s" s="4">
        <v>2118</v>
      </c>
      <c r="B506" t="s" s="4">
        <v>6400</v>
      </c>
      <c r="C506" t="s" s="4">
        <v>6164</v>
      </c>
      <c r="D506" t="s" s="4">
        <v>1579</v>
      </c>
      <c r="E506" t="s" s="4">
        <v>1579</v>
      </c>
      <c r="F506" t="s" s="4">
        <v>93</v>
      </c>
      <c r="G506" t="s" s="4">
        <v>5897</v>
      </c>
    </row>
    <row r="507" ht="45.0" customHeight="true">
      <c r="A507" t="s" s="4">
        <v>2121</v>
      </c>
      <c r="B507" t="s" s="4">
        <v>6401</v>
      </c>
      <c r="C507" t="s" s="4">
        <v>6164</v>
      </c>
      <c r="D507" t="s" s="4">
        <v>1579</v>
      </c>
      <c r="E507" t="s" s="4">
        <v>1579</v>
      </c>
      <c r="F507" t="s" s="4">
        <v>93</v>
      </c>
      <c r="G507" t="s" s="4">
        <v>5897</v>
      </c>
    </row>
    <row r="508" ht="45.0" customHeight="true">
      <c r="A508" t="s" s="4">
        <v>2125</v>
      </c>
      <c r="B508" t="s" s="4">
        <v>6402</v>
      </c>
      <c r="C508" t="s" s="4">
        <v>6164</v>
      </c>
      <c r="D508" t="s" s="4">
        <v>1579</v>
      </c>
      <c r="E508" t="s" s="4">
        <v>1579</v>
      </c>
      <c r="F508" t="s" s="4">
        <v>93</v>
      </c>
      <c r="G508" t="s" s="4">
        <v>5897</v>
      </c>
    </row>
    <row r="509" ht="45.0" customHeight="true">
      <c r="A509" t="s" s="4">
        <v>2128</v>
      </c>
      <c r="B509" t="s" s="4">
        <v>6403</v>
      </c>
      <c r="C509" t="s" s="4">
        <v>6164</v>
      </c>
      <c r="D509" t="s" s="4">
        <v>1579</v>
      </c>
      <c r="E509" t="s" s="4">
        <v>1579</v>
      </c>
      <c r="F509" t="s" s="4">
        <v>93</v>
      </c>
      <c r="G509" t="s" s="4">
        <v>5897</v>
      </c>
    </row>
    <row r="510" ht="45.0" customHeight="true">
      <c r="A510" t="s" s="4">
        <v>2131</v>
      </c>
      <c r="B510" t="s" s="4">
        <v>6404</v>
      </c>
      <c r="C510" t="s" s="4">
        <v>6164</v>
      </c>
      <c r="D510" t="s" s="4">
        <v>1579</v>
      </c>
      <c r="E510" t="s" s="4">
        <v>1579</v>
      </c>
      <c r="F510" t="s" s="4">
        <v>93</v>
      </c>
      <c r="G510" t="s" s="4">
        <v>5897</v>
      </c>
    </row>
    <row r="511" ht="45.0" customHeight="true">
      <c r="A511" t="s" s="4">
        <v>2135</v>
      </c>
      <c r="B511" t="s" s="4">
        <v>6405</v>
      </c>
      <c r="C511" t="s" s="4">
        <v>6164</v>
      </c>
      <c r="D511" t="s" s="4">
        <v>1579</v>
      </c>
      <c r="E511" t="s" s="4">
        <v>1579</v>
      </c>
      <c r="F511" t="s" s="4">
        <v>93</v>
      </c>
      <c r="G511" t="s" s="4">
        <v>5897</v>
      </c>
    </row>
    <row r="512" ht="45.0" customHeight="true">
      <c r="A512" t="s" s="4">
        <v>2137</v>
      </c>
      <c r="B512" t="s" s="4">
        <v>6406</v>
      </c>
      <c r="C512" t="s" s="4">
        <v>6164</v>
      </c>
      <c r="D512" t="s" s="4">
        <v>1579</v>
      </c>
      <c r="E512" t="s" s="4">
        <v>1579</v>
      </c>
      <c r="F512" t="s" s="4">
        <v>93</v>
      </c>
      <c r="G512" t="s" s="4">
        <v>5897</v>
      </c>
    </row>
    <row r="513" ht="45.0" customHeight="true">
      <c r="A513" t="s" s="4">
        <v>2139</v>
      </c>
      <c r="B513" t="s" s="4">
        <v>6407</v>
      </c>
      <c r="C513" t="s" s="4">
        <v>6164</v>
      </c>
      <c r="D513" t="s" s="4">
        <v>1579</v>
      </c>
      <c r="E513" t="s" s="4">
        <v>1579</v>
      </c>
      <c r="F513" t="s" s="4">
        <v>93</v>
      </c>
      <c r="G513" t="s" s="4">
        <v>5897</v>
      </c>
    </row>
    <row r="514" ht="45.0" customHeight="true">
      <c r="A514" t="s" s="4">
        <v>2141</v>
      </c>
      <c r="B514" t="s" s="4">
        <v>6408</v>
      </c>
      <c r="C514" t="s" s="4">
        <v>6164</v>
      </c>
      <c r="D514" t="s" s="4">
        <v>1579</v>
      </c>
      <c r="E514" t="s" s="4">
        <v>1579</v>
      </c>
      <c r="F514" t="s" s="4">
        <v>93</v>
      </c>
      <c r="G514" t="s" s="4">
        <v>5897</v>
      </c>
    </row>
    <row r="515" ht="45.0" customHeight="true">
      <c r="A515" t="s" s="4">
        <v>2143</v>
      </c>
      <c r="B515" t="s" s="4">
        <v>6409</v>
      </c>
      <c r="C515" t="s" s="4">
        <v>6164</v>
      </c>
      <c r="D515" t="s" s="4">
        <v>1579</v>
      </c>
      <c r="E515" t="s" s="4">
        <v>1579</v>
      </c>
      <c r="F515" t="s" s="4">
        <v>93</v>
      </c>
      <c r="G515" t="s" s="4">
        <v>5897</v>
      </c>
    </row>
    <row r="516" ht="45.0" customHeight="true">
      <c r="A516" t="s" s="4">
        <v>2147</v>
      </c>
      <c r="B516" t="s" s="4">
        <v>6410</v>
      </c>
      <c r="C516" t="s" s="4">
        <v>6164</v>
      </c>
      <c r="D516" t="s" s="4">
        <v>1579</v>
      </c>
      <c r="E516" t="s" s="4">
        <v>1579</v>
      </c>
      <c r="F516" t="s" s="4">
        <v>93</v>
      </c>
      <c r="G516" t="s" s="4">
        <v>5897</v>
      </c>
    </row>
    <row r="517" ht="45.0" customHeight="true">
      <c r="A517" t="s" s="4">
        <v>2149</v>
      </c>
      <c r="B517" t="s" s="4">
        <v>6411</v>
      </c>
      <c r="C517" t="s" s="4">
        <v>6164</v>
      </c>
      <c r="D517" t="s" s="4">
        <v>1579</v>
      </c>
      <c r="E517" t="s" s="4">
        <v>1579</v>
      </c>
      <c r="F517" t="s" s="4">
        <v>93</v>
      </c>
      <c r="G517" t="s" s="4">
        <v>5897</v>
      </c>
    </row>
    <row r="518" ht="45.0" customHeight="true">
      <c r="A518" t="s" s="4">
        <v>2151</v>
      </c>
      <c r="B518" t="s" s="4">
        <v>6412</v>
      </c>
      <c r="C518" t="s" s="4">
        <v>6164</v>
      </c>
      <c r="D518" t="s" s="4">
        <v>1579</v>
      </c>
      <c r="E518" t="s" s="4">
        <v>1579</v>
      </c>
      <c r="F518" t="s" s="4">
        <v>93</v>
      </c>
      <c r="G518" t="s" s="4">
        <v>5897</v>
      </c>
    </row>
    <row r="519" ht="45.0" customHeight="true">
      <c r="A519" t="s" s="4">
        <v>2153</v>
      </c>
      <c r="B519" t="s" s="4">
        <v>6413</v>
      </c>
      <c r="C519" t="s" s="4">
        <v>6164</v>
      </c>
      <c r="D519" t="s" s="4">
        <v>1579</v>
      </c>
      <c r="E519" t="s" s="4">
        <v>1579</v>
      </c>
      <c r="F519" t="s" s="4">
        <v>93</v>
      </c>
      <c r="G519" t="s" s="4">
        <v>5897</v>
      </c>
    </row>
    <row r="520" ht="45.0" customHeight="true">
      <c r="A520" t="s" s="4">
        <v>2155</v>
      </c>
      <c r="B520" t="s" s="4">
        <v>6414</v>
      </c>
      <c r="C520" t="s" s="4">
        <v>6164</v>
      </c>
      <c r="D520" t="s" s="4">
        <v>1579</v>
      </c>
      <c r="E520" t="s" s="4">
        <v>1579</v>
      </c>
      <c r="F520" t="s" s="4">
        <v>93</v>
      </c>
      <c r="G520" t="s" s="4">
        <v>5897</v>
      </c>
    </row>
    <row r="521" ht="45.0" customHeight="true">
      <c r="A521" t="s" s="4">
        <v>2157</v>
      </c>
      <c r="B521" t="s" s="4">
        <v>6415</v>
      </c>
      <c r="C521" t="s" s="4">
        <v>6164</v>
      </c>
      <c r="D521" t="s" s="4">
        <v>1579</v>
      </c>
      <c r="E521" t="s" s="4">
        <v>1579</v>
      </c>
      <c r="F521" t="s" s="4">
        <v>93</v>
      </c>
      <c r="G521" t="s" s="4">
        <v>5897</v>
      </c>
    </row>
    <row r="522" ht="45.0" customHeight="true">
      <c r="A522" t="s" s="4">
        <v>2160</v>
      </c>
      <c r="B522" t="s" s="4">
        <v>6416</v>
      </c>
      <c r="C522" t="s" s="4">
        <v>6164</v>
      </c>
      <c r="D522" t="s" s="4">
        <v>1579</v>
      </c>
      <c r="E522" t="s" s="4">
        <v>1579</v>
      </c>
      <c r="F522" t="s" s="4">
        <v>93</v>
      </c>
      <c r="G522" t="s" s="4">
        <v>5897</v>
      </c>
    </row>
    <row r="523" ht="45.0" customHeight="true">
      <c r="A523" t="s" s="4">
        <v>2163</v>
      </c>
      <c r="B523" t="s" s="4">
        <v>6417</v>
      </c>
      <c r="C523" t="s" s="4">
        <v>6164</v>
      </c>
      <c r="D523" t="s" s="4">
        <v>1579</v>
      </c>
      <c r="E523" t="s" s="4">
        <v>1579</v>
      </c>
      <c r="F523" t="s" s="4">
        <v>93</v>
      </c>
      <c r="G523" t="s" s="4">
        <v>5897</v>
      </c>
    </row>
    <row r="524" ht="45.0" customHeight="true">
      <c r="A524" t="s" s="4">
        <v>2166</v>
      </c>
      <c r="B524" t="s" s="4">
        <v>6418</v>
      </c>
      <c r="C524" t="s" s="4">
        <v>6164</v>
      </c>
      <c r="D524" t="s" s="4">
        <v>1579</v>
      </c>
      <c r="E524" t="s" s="4">
        <v>1579</v>
      </c>
      <c r="F524" t="s" s="4">
        <v>93</v>
      </c>
      <c r="G524" t="s" s="4">
        <v>5897</v>
      </c>
    </row>
    <row r="525" ht="45.0" customHeight="true">
      <c r="A525" t="s" s="4">
        <v>2169</v>
      </c>
      <c r="B525" t="s" s="4">
        <v>6419</v>
      </c>
      <c r="C525" t="s" s="4">
        <v>6164</v>
      </c>
      <c r="D525" t="s" s="4">
        <v>1579</v>
      </c>
      <c r="E525" t="s" s="4">
        <v>1579</v>
      </c>
      <c r="F525" t="s" s="4">
        <v>93</v>
      </c>
      <c r="G525" t="s" s="4">
        <v>5897</v>
      </c>
    </row>
    <row r="526" ht="45.0" customHeight="true">
      <c r="A526" t="s" s="4">
        <v>2172</v>
      </c>
      <c r="B526" t="s" s="4">
        <v>6420</v>
      </c>
      <c r="C526" t="s" s="4">
        <v>6164</v>
      </c>
      <c r="D526" t="s" s="4">
        <v>1579</v>
      </c>
      <c r="E526" t="s" s="4">
        <v>1579</v>
      </c>
      <c r="F526" t="s" s="4">
        <v>93</v>
      </c>
      <c r="G526" t="s" s="4">
        <v>5897</v>
      </c>
    </row>
    <row r="527" ht="45.0" customHeight="true">
      <c r="A527" t="s" s="4">
        <v>2174</v>
      </c>
      <c r="B527" t="s" s="4">
        <v>6421</v>
      </c>
      <c r="C527" t="s" s="4">
        <v>6164</v>
      </c>
      <c r="D527" t="s" s="4">
        <v>1579</v>
      </c>
      <c r="E527" t="s" s="4">
        <v>1579</v>
      </c>
      <c r="F527" t="s" s="4">
        <v>93</v>
      </c>
      <c r="G527" t="s" s="4">
        <v>5897</v>
      </c>
    </row>
    <row r="528" ht="45.0" customHeight="true">
      <c r="A528" t="s" s="4">
        <v>2176</v>
      </c>
      <c r="B528" t="s" s="4">
        <v>6422</v>
      </c>
      <c r="C528" t="s" s="4">
        <v>6164</v>
      </c>
      <c r="D528" t="s" s="4">
        <v>1579</v>
      </c>
      <c r="E528" t="s" s="4">
        <v>1579</v>
      </c>
      <c r="F528" t="s" s="4">
        <v>93</v>
      </c>
      <c r="G528" t="s" s="4">
        <v>5897</v>
      </c>
    </row>
    <row r="529" ht="45.0" customHeight="true">
      <c r="A529" t="s" s="4">
        <v>2178</v>
      </c>
      <c r="B529" t="s" s="4">
        <v>6423</v>
      </c>
      <c r="C529" t="s" s="4">
        <v>6164</v>
      </c>
      <c r="D529" t="s" s="4">
        <v>1579</v>
      </c>
      <c r="E529" t="s" s="4">
        <v>1579</v>
      </c>
      <c r="F529" t="s" s="4">
        <v>93</v>
      </c>
      <c r="G529" t="s" s="4">
        <v>5897</v>
      </c>
    </row>
    <row r="530" ht="45.0" customHeight="true">
      <c r="A530" t="s" s="4">
        <v>2181</v>
      </c>
      <c r="B530" t="s" s="4">
        <v>6424</v>
      </c>
      <c r="C530" t="s" s="4">
        <v>6164</v>
      </c>
      <c r="D530" t="s" s="4">
        <v>1579</v>
      </c>
      <c r="E530" t="s" s="4">
        <v>1579</v>
      </c>
      <c r="F530" t="s" s="4">
        <v>93</v>
      </c>
      <c r="G530" t="s" s="4">
        <v>5897</v>
      </c>
    </row>
    <row r="531" ht="45.0" customHeight="true">
      <c r="A531" t="s" s="4">
        <v>2183</v>
      </c>
      <c r="B531" t="s" s="4">
        <v>6425</v>
      </c>
      <c r="C531" t="s" s="4">
        <v>6164</v>
      </c>
      <c r="D531" t="s" s="4">
        <v>1579</v>
      </c>
      <c r="E531" t="s" s="4">
        <v>1579</v>
      </c>
      <c r="F531" t="s" s="4">
        <v>93</v>
      </c>
      <c r="G531" t="s" s="4">
        <v>5897</v>
      </c>
    </row>
    <row r="532" ht="45.0" customHeight="true">
      <c r="A532" t="s" s="4">
        <v>2185</v>
      </c>
      <c r="B532" t="s" s="4">
        <v>6426</v>
      </c>
      <c r="C532" t="s" s="4">
        <v>6164</v>
      </c>
      <c r="D532" t="s" s="4">
        <v>1579</v>
      </c>
      <c r="E532" t="s" s="4">
        <v>1579</v>
      </c>
      <c r="F532" t="s" s="4">
        <v>93</v>
      </c>
      <c r="G532" t="s" s="4">
        <v>5897</v>
      </c>
    </row>
    <row r="533" ht="45.0" customHeight="true">
      <c r="A533" t="s" s="4">
        <v>2187</v>
      </c>
      <c r="B533" t="s" s="4">
        <v>6427</v>
      </c>
      <c r="C533" t="s" s="4">
        <v>6164</v>
      </c>
      <c r="D533" t="s" s="4">
        <v>1579</v>
      </c>
      <c r="E533" t="s" s="4">
        <v>1579</v>
      </c>
      <c r="F533" t="s" s="4">
        <v>93</v>
      </c>
      <c r="G533" t="s" s="4">
        <v>5897</v>
      </c>
    </row>
    <row r="534" ht="45.0" customHeight="true">
      <c r="A534" t="s" s="4">
        <v>2189</v>
      </c>
      <c r="B534" t="s" s="4">
        <v>6428</v>
      </c>
      <c r="C534" t="s" s="4">
        <v>6164</v>
      </c>
      <c r="D534" t="s" s="4">
        <v>1579</v>
      </c>
      <c r="E534" t="s" s="4">
        <v>1579</v>
      </c>
      <c r="F534" t="s" s="4">
        <v>93</v>
      </c>
      <c r="G534" t="s" s="4">
        <v>5897</v>
      </c>
    </row>
    <row r="535" ht="45.0" customHeight="true">
      <c r="A535" t="s" s="4">
        <v>2191</v>
      </c>
      <c r="B535" t="s" s="4">
        <v>6429</v>
      </c>
      <c r="C535" t="s" s="4">
        <v>6164</v>
      </c>
      <c r="D535" t="s" s="4">
        <v>1579</v>
      </c>
      <c r="E535" t="s" s="4">
        <v>1579</v>
      </c>
      <c r="F535" t="s" s="4">
        <v>93</v>
      </c>
      <c r="G535" t="s" s="4">
        <v>5897</v>
      </c>
    </row>
    <row r="536" ht="45.0" customHeight="true">
      <c r="A536" t="s" s="4">
        <v>2194</v>
      </c>
      <c r="B536" t="s" s="4">
        <v>6430</v>
      </c>
      <c r="C536" t="s" s="4">
        <v>6164</v>
      </c>
      <c r="D536" t="s" s="4">
        <v>1579</v>
      </c>
      <c r="E536" t="s" s="4">
        <v>1579</v>
      </c>
      <c r="F536" t="s" s="4">
        <v>93</v>
      </c>
      <c r="G536" t="s" s="4">
        <v>5897</v>
      </c>
    </row>
    <row r="537" ht="45.0" customHeight="true">
      <c r="A537" t="s" s="4">
        <v>2197</v>
      </c>
      <c r="B537" t="s" s="4">
        <v>6431</v>
      </c>
      <c r="C537" t="s" s="4">
        <v>6164</v>
      </c>
      <c r="D537" t="s" s="4">
        <v>1579</v>
      </c>
      <c r="E537" t="s" s="4">
        <v>1579</v>
      </c>
      <c r="F537" t="s" s="4">
        <v>93</v>
      </c>
      <c r="G537" t="s" s="4">
        <v>5897</v>
      </c>
    </row>
    <row r="538" ht="45.0" customHeight="true">
      <c r="A538" t="s" s="4">
        <v>2199</v>
      </c>
      <c r="B538" t="s" s="4">
        <v>6432</v>
      </c>
      <c r="C538" t="s" s="4">
        <v>6164</v>
      </c>
      <c r="D538" t="s" s="4">
        <v>1579</v>
      </c>
      <c r="E538" t="s" s="4">
        <v>1579</v>
      </c>
      <c r="F538" t="s" s="4">
        <v>93</v>
      </c>
      <c r="G538" t="s" s="4">
        <v>5897</v>
      </c>
    </row>
    <row r="539" ht="45.0" customHeight="true">
      <c r="A539" t="s" s="4">
        <v>2202</v>
      </c>
      <c r="B539" t="s" s="4">
        <v>6433</v>
      </c>
      <c r="C539" t="s" s="4">
        <v>6164</v>
      </c>
      <c r="D539" t="s" s="4">
        <v>1579</v>
      </c>
      <c r="E539" t="s" s="4">
        <v>1579</v>
      </c>
      <c r="F539" t="s" s="4">
        <v>93</v>
      </c>
      <c r="G539" t="s" s="4">
        <v>5897</v>
      </c>
    </row>
    <row r="540" ht="45.0" customHeight="true">
      <c r="A540" t="s" s="4">
        <v>2206</v>
      </c>
      <c r="B540" t="s" s="4">
        <v>6434</v>
      </c>
      <c r="C540" t="s" s="4">
        <v>6164</v>
      </c>
      <c r="D540" t="s" s="4">
        <v>1579</v>
      </c>
      <c r="E540" t="s" s="4">
        <v>1579</v>
      </c>
      <c r="F540" t="s" s="4">
        <v>93</v>
      </c>
      <c r="G540" t="s" s="4">
        <v>5897</v>
      </c>
    </row>
    <row r="541" ht="45.0" customHeight="true">
      <c r="A541" t="s" s="4">
        <v>2209</v>
      </c>
      <c r="B541" t="s" s="4">
        <v>6435</v>
      </c>
      <c r="C541" t="s" s="4">
        <v>6164</v>
      </c>
      <c r="D541" t="s" s="4">
        <v>1579</v>
      </c>
      <c r="E541" t="s" s="4">
        <v>1579</v>
      </c>
      <c r="F541" t="s" s="4">
        <v>93</v>
      </c>
      <c r="G541" t="s" s="4">
        <v>5897</v>
      </c>
    </row>
    <row r="542" ht="45.0" customHeight="true">
      <c r="A542" t="s" s="4">
        <v>2211</v>
      </c>
      <c r="B542" t="s" s="4">
        <v>6436</v>
      </c>
      <c r="C542" t="s" s="4">
        <v>6164</v>
      </c>
      <c r="D542" t="s" s="4">
        <v>1579</v>
      </c>
      <c r="E542" t="s" s="4">
        <v>1579</v>
      </c>
      <c r="F542" t="s" s="4">
        <v>93</v>
      </c>
      <c r="G542" t="s" s="4">
        <v>5897</v>
      </c>
    </row>
    <row r="543" ht="45.0" customHeight="true">
      <c r="A543" t="s" s="4">
        <v>2214</v>
      </c>
      <c r="B543" t="s" s="4">
        <v>6437</v>
      </c>
      <c r="C543" t="s" s="4">
        <v>6164</v>
      </c>
      <c r="D543" t="s" s="4">
        <v>1579</v>
      </c>
      <c r="E543" t="s" s="4">
        <v>1579</v>
      </c>
      <c r="F543" t="s" s="4">
        <v>93</v>
      </c>
      <c r="G543" t="s" s="4">
        <v>5897</v>
      </c>
    </row>
    <row r="544" ht="45.0" customHeight="true">
      <c r="A544" t="s" s="4">
        <v>2216</v>
      </c>
      <c r="B544" t="s" s="4">
        <v>6438</v>
      </c>
      <c r="C544" t="s" s="4">
        <v>6164</v>
      </c>
      <c r="D544" t="s" s="4">
        <v>1579</v>
      </c>
      <c r="E544" t="s" s="4">
        <v>1579</v>
      </c>
      <c r="F544" t="s" s="4">
        <v>93</v>
      </c>
      <c r="G544" t="s" s="4">
        <v>5897</v>
      </c>
    </row>
    <row r="545" ht="45.0" customHeight="true">
      <c r="A545" t="s" s="4">
        <v>2218</v>
      </c>
      <c r="B545" t="s" s="4">
        <v>6439</v>
      </c>
      <c r="C545" t="s" s="4">
        <v>6164</v>
      </c>
      <c r="D545" t="s" s="4">
        <v>1579</v>
      </c>
      <c r="E545" t="s" s="4">
        <v>1579</v>
      </c>
      <c r="F545" t="s" s="4">
        <v>93</v>
      </c>
      <c r="G545" t="s" s="4">
        <v>5897</v>
      </c>
    </row>
    <row r="546" ht="45.0" customHeight="true">
      <c r="A546" t="s" s="4">
        <v>2220</v>
      </c>
      <c r="B546" t="s" s="4">
        <v>6440</v>
      </c>
      <c r="C546" t="s" s="4">
        <v>6164</v>
      </c>
      <c r="D546" t="s" s="4">
        <v>1579</v>
      </c>
      <c r="E546" t="s" s="4">
        <v>1579</v>
      </c>
      <c r="F546" t="s" s="4">
        <v>93</v>
      </c>
      <c r="G546" t="s" s="4">
        <v>5897</v>
      </c>
    </row>
    <row r="547" ht="45.0" customHeight="true">
      <c r="A547" t="s" s="4">
        <v>2222</v>
      </c>
      <c r="B547" t="s" s="4">
        <v>6441</v>
      </c>
      <c r="C547" t="s" s="4">
        <v>6164</v>
      </c>
      <c r="D547" t="s" s="4">
        <v>1579</v>
      </c>
      <c r="E547" t="s" s="4">
        <v>1579</v>
      </c>
      <c r="F547" t="s" s="4">
        <v>93</v>
      </c>
      <c r="G547" t="s" s="4">
        <v>5897</v>
      </c>
    </row>
    <row r="548" ht="45.0" customHeight="true">
      <c r="A548" t="s" s="4">
        <v>2225</v>
      </c>
      <c r="B548" t="s" s="4">
        <v>6442</v>
      </c>
      <c r="C548" t="s" s="4">
        <v>6164</v>
      </c>
      <c r="D548" t="s" s="4">
        <v>1579</v>
      </c>
      <c r="E548" t="s" s="4">
        <v>1579</v>
      </c>
      <c r="F548" t="s" s="4">
        <v>93</v>
      </c>
      <c r="G548" t="s" s="4">
        <v>5897</v>
      </c>
    </row>
    <row r="549" ht="45.0" customHeight="true">
      <c r="A549" t="s" s="4">
        <v>2227</v>
      </c>
      <c r="B549" t="s" s="4">
        <v>6443</v>
      </c>
      <c r="C549" t="s" s="4">
        <v>6164</v>
      </c>
      <c r="D549" t="s" s="4">
        <v>1579</v>
      </c>
      <c r="E549" t="s" s="4">
        <v>1579</v>
      </c>
      <c r="F549" t="s" s="4">
        <v>93</v>
      </c>
      <c r="G549" t="s" s="4">
        <v>5897</v>
      </c>
    </row>
    <row r="550" ht="45.0" customHeight="true">
      <c r="A550" t="s" s="4">
        <v>2229</v>
      </c>
      <c r="B550" t="s" s="4">
        <v>6444</v>
      </c>
      <c r="C550" t="s" s="4">
        <v>6164</v>
      </c>
      <c r="D550" t="s" s="4">
        <v>1579</v>
      </c>
      <c r="E550" t="s" s="4">
        <v>1579</v>
      </c>
      <c r="F550" t="s" s="4">
        <v>93</v>
      </c>
      <c r="G550" t="s" s="4">
        <v>5897</v>
      </c>
    </row>
    <row r="551" ht="45.0" customHeight="true">
      <c r="A551" t="s" s="4">
        <v>2231</v>
      </c>
      <c r="B551" t="s" s="4">
        <v>6445</v>
      </c>
      <c r="C551" t="s" s="4">
        <v>6164</v>
      </c>
      <c r="D551" t="s" s="4">
        <v>1579</v>
      </c>
      <c r="E551" t="s" s="4">
        <v>1579</v>
      </c>
      <c r="F551" t="s" s="4">
        <v>93</v>
      </c>
      <c r="G551" t="s" s="4">
        <v>5897</v>
      </c>
    </row>
    <row r="552" ht="45.0" customHeight="true">
      <c r="A552" t="s" s="4">
        <v>2235</v>
      </c>
      <c r="B552" t="s" s="4">
        <v>6446</v>
      </c>
      <c r="C552" t="s" s="4">
        <v>6164</v>
      </c>
      <c r="D552" t="s" s="4">
        <v>1579</v>
      </c>
      <c r="E552" t="s" s="4">
        <v>1579</v>
      </c>
      <c r="F552" t="s" s="4">
        <v>93</v>
      </c>
      <c r="G552" t="s" s="4">
        <v>5897</v>
      </c>
    </row>
    <row r="553" ht="45.0" customHeight="true">
      <c r="A553" t="s" s="4">
        <v>2238</v>
      </c>
      <c r="B553" t="s" s="4">
        <v>6447</v>
      </c>
      <c r="C553" t="s" s="4">
        <v>6164</v>
      </c>
      <c r="D553" t="s" s="4">
        <v>1579</v>
      </c>
      <c r="E553" t="s" s="4">
        <v>1579</v>
      </c>
      <c r="F553" t="s" s="4">
        <v>93</v>
      </c>
      <c r="G553" t="s" s="4">
        <v>5897</v>
      </c>
    </row>
    <row r="554" ht="45.0" customHeight="true">
      <c r="A554" t="s" s="4">
        <v>2240</v>
      </c>
      <c r="B554" t="s" s="4">
        <v>6448</v>
      </c>
      <c r="C554" t="s" s="4">
        <v>6164</v>
      </c>
      <c r="D554" t="s" s="4">
        <v>1579</v>
      </c>
      <c r="E554" t="s" s="4">
        <v>1579</v>
      </c>
      <c r="F554" t="s" s="4">
        <v>93</v>
      </c>
      <c r="G554" t="s" s="4">
        <v>5897</v>
      </c>
    </row>
    <row r="555" ht="45.0" customHeight="true">
      <c r="A555" t="s" s="4">
        <v>2242</v>
      </c>
      <c r="B555" t="s" s="4">
        <v>6449</v>
      </c>
      <c r="C555" t="s" s="4">
        <v>6164</v>
      </c>
      <c r="D555" t="s" s="4">
        <v>1579</v>
      </c>
      <c r="E555" t="s" s="4">
        <v>1579</v>
      </c>
      <c r="F555" t="s" s="4">
        <v>93</v>
      </c>
      <c r="G555" t="s" s="4">
        <v>5897</v>
      </c>
    </row>
    <row r="556" ht="45.0" customHeight="true">
      <c r="A556" t="s" s="4">
        <v>2244</v>
      </c>
      <c r="B556" t="s" s="4">
        <v>6450</v>
      </c>
      <c r="C556" t="s" s="4">
        <v>6164</v>
      </c>
      <c r="D556" t="s" s="4">
        <v>1579</v>
      </c>
      <c r="E556" t="s" s="4">
        <v>1579</v>
      </c>
      <c r="F556" t="s" s="4">
        <v>93</v>
      </c>
      <c r="G556" t="s" s="4">
        <v>5897</v>
      </c>
    </row>
    <row r="557" ht="45.0" customHeight="true">
      <c r="A557" t="s" s="4">
        <v>2246</v>
      </c>
      <c r="B557" t="s" s="4">
        <v>6451</v>
      </c>
      <c r="C557" t="s" s="4">
        <v>6164</v>
      </c>
      <c r="D557" t="s" s="4">
        <v>1579</v>
      </c>
      <c r="E557" t="s" s="4">
        <v>1579</v>
      </c>
      <c r="F557" t="s" s="4">
        <v>93</v>
      </c>
      <c r="G557" t="s" s="4">
        <v>5897</v>
      </c>
    </row>
    <row r="558" ht="45.0" customHeight="true">
      <c r="A558" t="s" s="4">
        <v>2249</v>
      </c>
      <c r="B558" t="s" s="4">
        <v>6452</v>
      </c>
      <c r="C558" t="s" s="4">
        <v>6164</v>
      </c>
      <c r="D558" t="s" s="4">
        <v>1579</v>
      </c>
      <c r="E558" t="s" s="4">
        <v>1579</v>
      </c>
      <c r="F558" t="s" s="4">
        <v>93</v>
      </c>
      <c r="G558" t="s" s="4">
        <v>5897</v>
      </c>
    </row>
    <row r="559" ht="45.0" customHeight="true">
      <c r="A559" t="s" s="4">
        <v>2251</v>
      </c>
      <c r="B559" t="s" s="4">
        <v>6453</v>
      </c>
      <c r="C559" t="s" s="4">
        <v>6164</v>
      </c>
      <c r="D559" t="s" s="4">
        <v>1579</v>
      </c>
      <c r="E559" t="s" s="4">
        <v>1579</v>
      </c>
      <c r="F559" t="s" s="4">
        <v>93</v>
      </c>
      <c r="G559" t="s" s="4">
        <v>5897</v>
      </c>
    </row>
    <row r="560" ht="45.0" customHeight="true">
      <c r="A560" t="s" s="4">
        <v>2253</v>
      </c>
      <c r="B560" t="s" s="4">
        <v>6454</v>
      </c>
      <c r="C560" t="s" s="4">
        <v>6164</v>
      </c>
      <c r="D560" t="s" s="4">
        <v>1579</v>
      </c>
      <c r="E560" t="s" s="4">
        <v>1579</v>
      </c>
      <c r="F560" t="s" s="4">
        <v>93</v>
      </c>
      <c r="G560" t="s" s="4">
        <v>5897</v>
      </c>
    </row>
    <row r="561" ht="45.0" customHeight="true">
      <c r="A561" t="s" s="4">
        <v>2255</v>
      </c>
      <c r="B561" t="s" s="4">
        <v>6455</v>
      </c>
      <c r="C561" t="s" s="4">
        <v>6164</v>
      </c>
      <c r="D561" t="s" s="4">
        <v>1579</v>
      </c>
      <c r="E561" t="s" s="4">
        <v>1579</v>
      </c>
      <c r="F561" t="s" s="4">
        <v>93</v>
      </c>
      <c r="G561" t="s" s="4">
        <v>5897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561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6.742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6456</v>
      </c>
      <c r="D2" t="s">
        <v>6457</v>
      </c>
      <c r="E2" t="s">
        <v>6458</v>
      </c>
      <c r="F2" t="s">
        <v>6459</v>
      </c>
      <c r="G2" t="s">
        <v>6460</v>
      </c>
    </row>
    <row r="3">
      <c r="A3" t="s" s="1">
        <v>2271</v>
      </c>
      <c r="B3" s="1"/>
      <c r="C3" t="s" s="1">
        <v>6461</v>
      </c>
      <c r="D3" t="s" s="1">
        <v>6462</v>
      </c>
      <c r="E3" t="s" s="1">
        <v>6463</v>
      </c>
      <c r="F3" t="s" s="1">
        <v>6464</v>
      </c>
      <c r="G3" t="s" s="1">
        <v>6465</v>
      </c>
    </row>
    <row r="4" ht="45.0" customHeight="true">
      <c r="A4" t="s" s="4">
        <v>95</v>
      </c>
      <c r="B4" t="s" s="4">
        <v>6466</v>
      </c>
      <c r="C4" t="s" s="4">
        <v>6467</v>
      </c>
      <c r="D4" t="s" s="4">
        <v>1579</v>
      </c>
      <c r="E4" t="s" s="4">
        <v>1579</v>
      </c>
      <c r="F4" t="s" s="4">
        <v>93</v>
      </c>
      <c r="G4" t="s" s="4">
        <v>6467</v>
      </c>
    </row>
    <row r="5" ht="45.0" customHeight="true">
      <c r="A5" t="s" s="4">
        <v>109</v>
      </c>
      <c r="B5" t="s" s="4">
        <v>6468</v>
      </c>
      <c r="C5" t="s" s="4">
        <v>6467</v>
      </c>
      <c r="D5" t="s" s="4">
        <v>1579</v>
      </c>
      <c r="E5" t="s" s="4">
        <v>1579</v>
      </c>
      <c r="F5" t="s" s="4">
        <v>93</v>
      </c>
      <c r="G5" t="s" s="4">
        <v>6467</v>
      </c>
    </row>
    <row r="6" ht="45.0" customHeight="true">
      <c r="A6" t="s" s="4">
        <v>115</v>
      </c>
      <c r="B6" t="s" s="4">
        <v>6469</v>
      </c>
      <c r="C6" t="s" s="4">
        <v>6467</v>
      </c>
      <c r="D6" t="s" s="4">
        <v>1579</v>
      </c>
      <c r="E6" t="s" s="4">
        <v>1579</v>
      </c>
      <c r="F6" t="s" s="4">
        <v>93</v>
      </c>
      <c r="G6" t="s" s="4">
        <v>6467</v>
      </c>
    </row>
    <row r="7" ht="45.0" customHeight="true">
      <c r="A7" t="s" s="4">
        <v>125</v>
      </c>
      <c r="B7" t="s" s="4">
        <v>6470</v>
      </c>
      <c r="C7" t="s" s="4">
        <v>6467</v>
      </c>
      <c r="D7" t="s" s="4">
        <v>1579</v>
      </c>
      <c r="E7" t="s" s="4">
        <v>1579</v>
      </c>
      <c r="F7" t="s" s="4">
        <v>93</v>
      </c>
      <c r="G7" t="s" s="4">
        <v>6467</v>
      </c>
    </row>
    <row r="8" ht="45.0" customHeight="true">
      <c r="A8" t="s" s="4">
        <v>131</v>
      </c>
      <c r="B8" t="s" s="4">
        <v>6471</v>
      </c>
      <c r="C8" t="s" s="4">
        <v>6467</v>
      </c>
      <c r="D8" t="s" s="4">
        <v>1579</v>
      </c>
      <c r="E8" t="s" s="4">
        <v>1579</v>
      </c>
      <c r="F8" t="s" s="4">
        <v>93</v>
      </c>
      <c r="G8" t="s" s="4">
        <v>6467</v>
      </c>
    </row>
    <row r="9" ht="45.0" customHeight="true">
      <c r="A9" t="s" s="4">
        <v>137</v>
      </c>
      <c r="B9" t="s" s="4">
        <v>6472</v>
      </c>
      <c r="C9" t="s" s="4">
        <v>6467</v>
      </c>
      <c r="D9" t="s" s="4">
        <v>1579</v>
      </c>
      <c r="E9" t="s" s="4">
        <v>1579</v>
      </c>
      <c r="F9" t="s" s="4">
        <v>93</v>
      </c>
      <c r="G9" t="s" s="4">
        <v>6467</v>
      </c>
    </row>
    <row r="10" ht="45.0" customHeight="true">
      <c r="A10" t="s" s="4">
        <v>146</v>
      </c>
      <c r="B10" t="s" s="4">
        <v>6473</v>
      </c>
      <c r="C10" t="s" s="4">
        <v>6467</v>
      </c>
      <c r="D10" t="s" s="4">
        <v>1579</v>
      </c>
      <c r="E10" t="s" s="4">
        <v>1579</v>
      </c>
      <c r="F10" t="s" s="4">
        <v>93</v>
      </c>
      <c r="G10" t="s" s="4">
        <v>6467</v>
      </c>
    </row>
    <row r="11" ht="45.0" customHeight="true">
      <c r="A11" t="s" s="4">
        <v>151</v>
      </c>
      <c r="B11" t="s" s="4">
        <v>6474</v>
      </c>
      <c r="C11" t="s" s="4">
        <v>6467</v>
      </c>
      <c r="D11" t="s" s="4">
        <v>1579</v>
      </c>
      <c r="E11" t="s" s="4">
        <v>1579</v>
      </c>
      <c r="F11" t="s" s="4">
        <v>93</v>
      </c>
      <c r="G11" t="s" s="4">
        <v>6467</v>
      </c>
    </row>
    <row r="12" ht="45.0" customHeight="true">
      <c r="A12" t="s" s="4">
        <v>156</v>
      </c>
      <c r="B12" t="s" s="4">
        <v>6475</v>
      </c>
      <c r="C12" t="s" s="4">
        <v>6467</v>
      </c>
      <c r="D12" t="s" s="4">
        <v>1579</v>
      </c>
      <c r="E12" t="s" s="4">
        <v>1579</v>
      </c>
      <c r="F12" t="s" s="4">
        <v>93</v>
      </c>
      <c r="G12" t="s" s="4">
        <v>6467</v>
      </c>
    </row>
    <row r="13" ht="45.0" customHeight="true">
      <c r="A13" t="s" s="4">
        <v>160</v>
      </c>
      <c r="B13" t="s" s="4">
        <v>6476</v>
      </c>
      <c r="C13" t="s" s="4">
        <v>6467</v>
      </c>
      <c r="D13" t="s" s="4">
        <v>1579</v>
      </c>
      <c r="E13" t="s" s="4">
        <v>1579</v>
      </c>
      <c r="F13" t="s" s="4">
        <v>93</v>
      </c>
      <c r="G13" t="s" s="4">
        <v>6467</v>
      </c>
    </row>
    <row r="14" ht="45.0" customHeight="true">
      <c r="A14" t="s" s="4">
        <v>164</v>
      </c>
      <c r="B14" t="s" s="4">
        <v>6477</v>
      </c>
      <c r="C14" t="s" s="4">
        <v>6467</v>
      </c>
      <c r="D14" t="s" s="4">
        <v>1579</v>
      </c>
      <c r="E14" t="s" s="4">
        <v>1579</v>
      </c>
      <c r="F14" t="s" s="4">
        <v>93</v>
      </c>
      <c r="G14" t="s" s="4">
        <v>6467</v>
      </c>
    </row>
    <row r="15" ht="45.0" customHeight="true">
      <c r="A15" t="s" s="4">
        <v>173</v>
      </c>
      <c r="B15" t="s" s="4">
        <v>6478</v>
      </c>
      <c r="C15" t="s" s="4">
        <v>6467</v>
      </c>
      <c r="D15" t="s" s="4">
        <v>1579</v>
      </c>
      <c r="E15" t="s" s="4">
        <v>1579</v>
      </c>
      <c r="F15" t="s" s="4">
        <v>93</v>
      </c>
      <c r="G15" t="s" s="4">
        <v>6467</v>
      </c>
    </row>
    <row r="16" ht="45.0" customHeight="true">
      <c r="A16" t="s" s="4">
        <v>177</v>
      </c>
      <c r="B16" t="s" s="4">
        <v>6479</v>
      </c>
      <c r="C16" t="s" s="4">
        <v>6467</v>
      </c>
      <c r="D16" t="s" s="4">
        <v>1579</v>
      </c>
      <c r="E16" t="s" s="4">
        <v>1579</v>
      </c>
      <c r="F16" t="s" s="4">
        <v>93</v>
      </c>
      <c r="G16" t="s" s="4">
        <v>6467</v>
      </c>
    </row>
    <row r="17" ht="45.0" customHeight="true">
      <c r="A17" t="s" s="4">
        <v>182</v>
      </c>
      <c r="B17" t="s" s="4">
        <v>6480</v>
      </c>
      <c r="C17" t="s" s="4">
        <v>6467</v>
      </c>
      <c r="D17" t="s" s="4">
        <v>1579</v>
      </c>
      <c r="E17" t="s" s="4">
        <v>1579</v>
      </c>
      <c r="F17" t="s" s="4">
        <v>93</v>
      </c>
      <c r="G17" t="s" s="4">
        <v>6467</v>
      </c>
    </row>
    <row r="18" ht="45.0" customHeight="true">
      <c r="A18" t="s" s="4">
        <v>187</v>
      </c>
      <c r="B18" t="s" s="4">
        <v>6481</v>
      </c>
      <c r="C18" t="s" s="4">
        <v>6467</v>
      </c>
      <c r="D18" t="s" s="4">
        <v>1579</v>
      </c>
      <c r="E18" t="s" s="4">
        <v>1579</v>
      </c>
      <c r="F18" t="s" s="4">
        <v>93</v>
      </c>
      <c r="G18" t="s" s="4">
        <v>6467</v>
      </c>
    </row>
    <row r="19" ht="45.0" customHeight="true">
      <c r="A19" t="s" s="4">
        <v>192</v>
      </c>
      <c r="B19" t="s" s="4">
        <v>6482</v>
      </c>
      <c r="C19" t="s" s="4">
        <v>6467</v>
      </c>
      <c r="D19" t="s" s="4">
        <v>1579</v>
      </c>
      <c r="E19" t="s" s="4">
        <v>1579</v>
      </c>
      <c r="F19" t="s" s="4">
        <v>93</v>
      </c>
      <c r="G19" t="s" s="4">
        <v>6467</v>
      </c>
    </row>
    <row r="20" ht="45.0" customHeight="true">
      <c r="A20" t="s" s="4">
        <v>202</v>
      </c>
      <c r="B20" t="s" s="4">
        <v>6483</v>
      </c>
      <c r="C20" t="s" s="4">
        <v>6467</v>
      </c>
      <c r="D20" t="s" s="4">
        <v>1579</v>
      </c>
      <c r="E20" t="s" s="4">
        <v>1579</v>
      </c>
      <c r="F20" t="s" s="4">
        <v>93</v>
      </c>
      <c r="G20" t="s" s="4">
        <v>6467</v>
      </c>
    </row>
    <row r="21" ht="45.0" customHeight="true">
      <c r="A21" t="s" s="4">
        <v>207</v>
      </c>
      <c r="B21" t="s" s="4">
        <v>6484</v>
      </c>
      <c r="C21" t="s" s="4">
        <v>6467</v>
      </c>
      <c r="D21" t="s" s="4">
        <v>1579</v>
      </c>
      <c r="E21" t="s" s="4">
        <v>1579</v>
      </c>
      <c r="F21" t="s" s="4">
        <v>93</v>
      </c>
      <c r="G21" t="s" s="4">
        <v>6467</v>
      </c>
    </row>
    <row r="22" ht="45.0" customHeight="true">
      <c r="A22" t="s" s="4">
        <v>214</v>
      </c>
      <c r="B22" t="s" s="4">
        <v>6485</v>
      </c>
      <c r="C22" t="s" s="4">
        <v>6467</v>
      </c>
      <c r="D22" t="s" s="4">
        <v>1579</v>
      </c>
      <c r="E22" t="s" s="4">
        <v>1579</v>
      </c>
      <c r="F22" t="s" s="4">
        <v>93</v>
      </c>
      <c r="G22" t="s" s="4">
        <v>6467</v>
      </c>
    </row>
    <row r="23" ht="45.0" customHeight="true">
      <c r="A23" t="s" s="4">
        <v>224</v>
      </c>
      <c r="B23" t="s" s="4">
        <v>6486</v>
      </c>
      <c r="C23" t="s" s="4">
        <v>6467</v>
      </c>
      <c r="D23" t="s" s="4">
        <v>1579</v>
      </c>
      <c r="E23" t="s" s="4">
        <v>1579</v>
      </c>
      <c r="F23" t="s" s="4">
        <v>93</v>
      </c>
      <c r="G23" t="s" s="4">
        <v>6467</v>
      </c>
    </row>
    <row r="24" ht="45.0" customHeight="true">
      <c r="A24" t="s" s="4">
        <v>234</v>
      </c>
      <c r="B24" t="s" s="4">
        <v>6487</v>
      </c>
      <c r="C24" t="s" s="4">
        <v>6467</v>
      </c>
      <c r="D24" t="s" s="4">
        <v>1579</v>
      </c>
      <c r="E24" t="s" s="4">
        <v>1579</v>
      </c>
      <c r="F24" t="s" s="4">
        <v>93</v>
      </c>
      <c r="G24" t="s" s="4">
        <v>6467</v>
      </c>
    </row>
    <row r="25" ht="45.0" customHeight="true">
      <c r="A25" t="s" s="4">
        <v>238</v>
      </c>
      <c r="B25" t="s" s="4">
        <v>6488</v>
      </c>
      <c r="C25" t="s" s="4">
        <v>6467</v>
      </c>
      <c r="D25" t="s" s="4">
        <v>1579</v>
      </c>
      <c r="E25" t="s" s="4">
        <v>1579</v>
      </c>
      <c r="F25" t="s" s="4">
        <v>93</v>
      </c>
      <c r="G25" t="s" s="4">
        <v>6467</v>
      </c>
    </row>
    <row r="26" ht="45.0" customHeight="true">
      <c r="A26" t="s" s="4">
        <v>243</v>
      </c>
      <c r="B26" t="s" s="4">
        <v>6489</v>
      </c>
      <c r="C26" t="s" s="4">
        <v>6467</v>
      </c>
      <c r="D26" t="s" s="4">
        <v>1579</v>
      </c>
      <c r="E26" t="s" s="4">
        <v>1579</v>
      </c>
      <c r="F26" t="s" s="4">
        <v>93</v>
      </c>
      <c r="G26" t="s" s="4">
        <v>6467</v>
      </c>
    </row>
    <row r="27" ht="45.0" customHeight="true">
      <c r="A27" t="s" s="4">
        <v>248</v>
      </c>
      <c r="B27" t="s" s="4">
        <v>6490</v>
      </c>
      <c r="C27" t="s" s="4">
        <v>6467</v>
      </c>
      <c r="D27" t="s" s="4">
        <v>1579</v>
      </c>
      <c r="E27" t="s" s="4">
        <v>1579</v>
      </c>
      <c r="F27" t="s" s="4">
        <v>93</v>
      </c>
      <c r="G27" t="s" s="4">
        <v>6467</v>
      </c>
    </row>
    <row r="28" ht="45.0" customHeight="true">
      <c r="A28" t="s" s="4">
        <v>253</v>
      </c>
      <c r="B28" t="s" s="4">
        <v>6491</v>
      </c>
      <c r="C28" t="s" s="4">
        <v>6467</v>
      </c>
      <c r="D28" t="s" s="4">
        <v>1579</v>
      </c>
      <c r="E28" t="s" s="4">
        <v>1579</v>
      </c>
      <c r="F28" t="s" s="4">
        <v>93</v>
      </c>
      <c r="G28" t="s" s="4">
        <v>6467</v>
      </c>
    </row>
    <row r="29" ht="45.0" customHeight="true">
      <c r="A29" t="s" s="4">
        <v>258</v>
      </c>
      <c r="B29" t="s" s="4">
        <v>6492</v>
      </c>
      <c r="C29" t="s" s="4">
        <v>6467</v>
      </c>
      <c r="D29" t="s" s="4">
        <v>1579</v>
      </c>
      <c r="E29" t="s" s="4">
        <v>1579</v>
      </c>
      <c r="F29" t="s" s="4">
        <v>93</v>
      </c>
      <c r="G29" t="s" s="4">
        <v>6467</v>
      </c>
    </row>
    <row r="30" ht="45.0" customHeight="true">
      <c r="A30" t="s" s="4">
        <v>263</v>
      </c>
      <c r="B30" t="s" s="4">
        <v>6493</v>
      </c>
      <c r="C30" t="s" s="4">
        <v>6467</v>
      </c>
      <c r="D30" t="s" s="4">
        <v>1579</v>
      </c>
      <c r="E30" t="s" s="4">
        <v>1579</v>
      </c>
      <c r="F30" t="s" s="4">
        <v>93</v>
      </c>
      <c r="G30" t="s" s="4">
        <v>6467</v>
      </c>
    </row>
    <row r="31" ht="45.0" customHeight="true">
      <c r="A31" t="s" s="4">
        <v>268</v>
      </c>
      <c r="B31" t="s" s="4">
        <v>6494</v>
      </c>
      <c r="C31" t="s" s="4">
        <v>6467</v>
      </c>
      <c r="D31" t="s" s="4">
        <v>1579</v>
      </c>
      <c r="E31" t="s" s="4">
        <v>1579</v>
      </c>
      <c r="F31" t="s" s="4">
        <v>93</v>
      </c>
      <c r="G31" t="s" s="4">
        <v>6467</v>
      </c>
    </row>
    <row r="32" ht="45.0" customHeight="true">
      <c r="A32" t="s" s="4">
        <v>272</v>
      </c>
      <c r="B32" t="s" s="4">
        <v>6495</v>
      </c>
      <c r="C32" t="s" s="4">
        <v>6467</v>
      </c>
      <c r="D32" t="s" s="4">
        <v>1579</v>
      </c>
      <c r="E32" t="s" s="4">
        <v>1579</v>
      </c>
      <c r="F32" t="s" s="4">
        <v>93</v>
      </c>
      <c r="G32" t="s" s="4">
        <v>6467</v>
      </c>
    </row>
    <row r="33" ht="45.0" customHeight="true">
      <c r="A33" t="s" s="4">
        <v>277</v>
      </c>
      <c r="B33" t="s" s="4">
        <v>6496</v>
      </c>
      <c r="C33" t="s" s="4">
        <v>6467</v>
      </c>
      <c r="D33" t="s" s="4">
        <v>1579</v>
      </c>
      <c r="E33" t="s" s="4">
        <v>1579</v>
      </c>
      <c r="F33" t="s" s="4">
        <v>93</v>
      </c>
      <c r="G33" t="s" s="4">
        <v>6467</v>
      </c>
    </row>
    <row r="34" ht="45.0" customHeight="true">
      <c r="A34" t="s" s="4">
        <v>280</v>
      </c>
      <c r="B34" t="s" s="4">
        <v>6497</v>
      </c>
      <c r="C34" t="s" s="4">
        <v>6467</v>
      </c>
      <c r="D34" t="s" s="4">
        <v>1579</v>
      </c>
      <c r="E34" t="s" s="4">
        <v>1579</v>
      </c>
      <c r="F34" t="s" s="4">
        <v>93</v>
      </c>
      <c r="G34" t="s" s="4">
        <v>6467</v>
      </c>
    </row>
    <row r="35" ht="45.0" customHeight="true">
      <c r="A35" t="s" s="4">
        <v>285</v>
      </c>
      <c r="B35" t="s" s="4">
        <v>6498</v>
      </c>
      <c r="C35" t="s" s="4">
        <v>6467</v>
      </c>
      <c r="D35" t="s" s="4">
        <v>1579</v>
      </c>
      <c r="E35" t="s" s="4">
        <v>1579</v>
      </c>
      <c r="F35" t="s" s="4">
        <v>93</v>
      </c>
      <c r="G35" t="s" s="4">
        <v>6467</v>
      </c>
    </row>
    <row r="36" ht="45.0" customHeight="true">
      <c r="A36" t="s" s="4">
        <v>289</v>
      </c>
      <c r="B36" t="s" s="4">
        <v>6499</v>
      </c>
      <c r="C36" t="s" s="4">
        <v>6467</v>
      </c>
      <c r="D36" t="s" s="4">
        <v>1579</v>
      </c>
      <c r="E36" t="s" s="4">
        <v>1579</v>
      </c>
      <c r="F36" t="s" s="4">
        <v>93</v>
      </c>
      <c r="G36" t="s" s="4">
        <v>6467</v>
      </c>
    </row>
    <row r="37" ht="45.0" customHeight="true">
      <c r="A37" t="s" s="4">
        <v>295</v>
      </c>
      <c r="B37" t="s" s="4">
        <v>6500</v>
      </c>
      <c r="C37" t="s" s="4">
        <v>6467</v>
      </c>
      <c r="D37" t="s" s="4">
        <v>1579</v>
      </c>
      <c r="E37" t="s" s="4">
        <v>1579</v>
      </c>
      <c r="F37" t="s" s="4">
        <v>93</v>
      </c>
      <c r="G37" t="s" s="4">
        <v>6467</v>
      </c>
    </row>
    <row r="38" ht="45.0" customHeight="true">
      <c r="A38" t="s" s="4">
        <v>300</v>
      </c>
      <c r="B38" t="s" s="4">
        <v>6501</v>
      </c>
      <c r="C38" t="s" s="4">
        <v>6467</v>
      </c>
      <c r="D38" t="s" s="4">
        <v>1579</v>
      </c>
      <c r="E38" t="s" s="4">
        <v>1579</v>
      </c>
      <c r="F38" t="s" s="4">
        <v>93</v>
      </c>
      <c r="G38" t="s" s="4">
        <v>6467</v>
      </c>
    </row>
    <row r="39" ht="45.0" customHeight="true">
      <c r="A39" t="s" s="4">
        <v>309</v>
      </c>
      <c r="B39" t="s" s="4">
        <v>6502</v>
      </c>
      <c r="C39" t="s" s="4">
        <v>6467</v>
      </c>
      <c r="D39" t="s" s="4">
        <v>1579</v>
      </c>
      <c r="E39" t="s" s="4">
        <v>1579</v>
      </c>
      <c r="F39" t="s" s="4">
        <v>93</v>
      </c>
      <c r="G39" t="s" s="4">
        <v>6467</v>
      </c>
    </row>
    <row r="40" ht="45.0" customHeight="true">
      <c r="A40" t="s" s="4">
        <v>318</v>
      </c>
      <c r="B40" t="s" s="4">
        <v>6503</v>
      </c>
      <c r="C40" t="s" s="4">
        <v>6467</v>
      </c>
      <c r="D40" t="s" s="4">
        <v>1579</v>
      </c>
      <c r="E40" t="s" s="4">
        <v>1579</v>
      </c>
      <c r="F40" t="s" s="4">
        <v>93</v>
      </c>
      <c r="G40" t="s" s="4">
        <v>6467</v>
      </c>
    </row>
    <row r="41" ht="45.0" customHeight="true">
      <c r="A41" t="s" s="4">
        <v>325</v>
      </c>
      <c r="B41" t="s" s="4">
        <v>6504</v>
      </c>
      <c r="C41" t="s" s="4">
        <v>6467</v>
      </c>
      <c r="D41" t="s" s="4">
        <v>1579</v>
      </c>
      <c r="E41" t="s" s="4">
        <v>1579</v>
      </c>
      <c r="F41" t="s" s="4">
        <v>93</v>
      </c>
      <c r="G41" t="s" s="4">
        <v>6467</v>
      </c>
    </row>
    <row r="42" ht="45.0" customHeight="true">
      <c r="A42" t="s" s="4">
        <v>330</v>
      </c>
      <c r="B42" t="s" s="4">
        <v>6505</v>
      </c>
      <c r="C42" t="s" s="4">
        <v>6467</v>
      </c>
      <c r="D42" t="s" s="4">
        <v>1579</v>
      </c>
      <c r="E42" t="s" s="4">
        <v>1579</v>
      </c>
      <c r="F42" t="s" s="4">
        <v>93</v>
      </c>
      <c r="G42" t="s" s="4">
        <v>6467</v>
      </c>
    </row>
    <row r="43" ht="45.0" customHeight="true">
      <c r="A43" t="s" s="4">
        <v>337</v>
      </c>
      <c r="B43" t="s" s="4">
        <v>6506</v>
      </c>
      <c r="C43" t="s" s="4">
        <v>6467</v>
      </c>
      <c r="D43" t="s" s="4">
        <v>1579</v>
      </c>
      <c r="E43" t="s" s="4">
        <v>1579</v>
      </c>
      <c r="F43" t="s" s="4">
        <v>93</v>
      </c>
      <c r="G43" t="s" s="4">
        <v>6467</v>
      </c>
    </row>
    <row r="44" ht="45.0" customHeight="true">
      <c r="A44" t="s" s="4">
        <v>343</v>
      </c>
      <c r="B44" t="s" s="4">
        <v>6507</v>
      </c>
      <c r="C44" t="s" s="4">
        <v>6467</v>
      </c>
      <c r="D44" t="s" s="4">
        <v>1579</v>
      </c>
      <c r="E44" t="s" s="4">
        <v>1579</v>
      </c>
      <c r="F44" t="s" s="4">
        <v>93</v>
      </c>
      <c r="G44" t="s" s="4">
        <v>6467</v>
      </c>
    </row>
    <row r="45" ht="45.0" customHeight="true">
      <c r="A45" t="s" s="4">
        <v>347</v>
      </c>
      <c r="B45" t="s" s="4">
        <v>6508</v>
      </c>
      <c r="C45" t="s" s="4">
        <v>6467</v>
      </c>
      <c r="D45" t="s" s="4">
        <v>1579</v>
      </c>
      <c r="E45" t="s" s="4">
        <v>1579</v>
      </c>
      <c r="F45" t="s" s="4">
        <v>93</v>
      </c>
      <c r="G45" t="s" s="4">
        <v>6467</v>
      </c>
    </row>
    <row r="46" ht="45.0" customHeight="true">
      <c r="A46" t="s" s="4">
        <v>350</v>
      </c>
      <c r="B46" t="s" s="4">
        <v>6509</v>
      </c>
      <c r="C46" t="s" s="4">
        <v>6467</v>
      </c>
      <c r="D46" t="s" s="4">
        <v>1579</v>
      </c>
      <c r="E46" t="s" s="4">
        <v>1579</v>
      </c>
      <c r="F46" t="s" s="4">
        <v>93</v>
      </c>
      <c r="G46" t="s" s="4">
        <v>6467</v>
      </c>
    </row>
    <row r="47" ht="45.0" customHeight="true">
      <c r="A47" t="s" s="4">
        <v>354</v>
      </c>
      <c r="B47" t="s" s="4">
        <v>6510</v>
      </c>
      <c r="C47" t="s" s="4">
        <v>6467</v>
      </c>
      <c r="D47" t="s" s="4">
        <v>1579</v>
      </c>
      <c r="E47" t="s" s="4">
        <v>1579</v>
      </c>
      <c r="F47" t="s" s="4">
        <v>93</v>
      </c>
      <c r="G47" t="s" s="4">
        <v>6467</v>
      </c>
    </row>
    <row r="48" ht="45.0" customHeight="true">
      <c r="A48" t="s" s="4">
        <v>359</v>
      </c>
      <c r="B48" t="s" s="4">
        <v>6511</v>
      </c>
      <c r="C48" t="s" s="4">
        <v>6467</v>
      </c>
      <c r="D48" t="s" s="4">
        <v>1579</v>
      </c>
      <c r="E48" t="s" s="4">
        <v>1579</v>
      </c>
      <c r="F48" t="s" s="4">
        <v>93</v>
      </c>
      <c r="G48" t="s" s="4">
        <v>6467</v>
      </c>
    </row>
    <row r="49" ht="45.0" customHeight="true">
      <c r="A49" t="s" s="4">
        <v>364</v>
      </c>
      <c r="B49" t="s" s="4">
        <v>6512</v>
      </c>
      <c r="C49" t="s" s="4">
        <v>6467</v>
      </c>
      <c r="D49" t="s" s="4">
        <v>1579</v>
      </c>
      <c r="E49" t="s" s="4">
        <v>1579</v>
      </c>
      <c r="F49" t="s" s="4">
        <v>93</v>
      </c>
      <c r="G49" t="s" s="4">
        <v>6467</v>
      </c>
    </row>
    <row r="50" ht="45.0" customHeight="true">
      <c r="A50" t="s" s="4">
        <v>367</v>
      </c>
      <c r="B50" t="s" s="4">
        <v>6513</v>
      </c>
      <c r="C50" t="s" s="4">
        <v>6467</v>
      </c>
      <c r="D50" t="s" s="4">
        <v>1579</v>
      </c>
      <c r="E50" t="s" s="4">
        <v>1579</v>
      </c>
      <c r="F50" t="s" s="4">
        <v>93</v>
      </c>
      <c r="G50" t="s" s="4">
        <v>6467</v>
      </c>
    </row>
    <row r="51" ht="45.0" customHeight="true">
      <c r="A51" t="s" s="4">
        <v>372</v>
      </c>
      <c r="B51" t="s" s="4">
        <v>6514</v>
      </c>
      <c r="C51" t="s" s="4">
        <v>6467</v>
      </c>
      <c r="D51" t="s" s="4">
        <v>1579</v>
      </c>
      <c r="E51" t="s" s="4">
        <v>1579</v>
      </c>
      <c r="F51" t="s" s="4">
        <v>93</v>
      </c>
      <c r="G51" t="s" s="4">
        <v>6467</v>
      </c>
    </row>
    <row r="52" ht="45.0" customHeight="true">
      <c r="A52" t="s" s="4">
        <v>376</v>
      </c>
      <c r="B52" t="s" s="4">
        <v>6515</v>
      </c>
      <c r="C52" t="s" s="4">
        <v>6467</v>
      </c>
      <c r="D52" t="s" s="4">
        <v>1579</v>
      </c>
      <c r="E52" t="s" s="4">
        <v>1579</v>
      </c>
      <c r="F52" t="s" s="4">
        <v>93</v>
      </c>
      <c r="G52" t="s" s="4">
        <v>6467</v>
      </c>
    </row>
    <row r="53" ht="45.0" customHeight="true">
      <c r="A53" t="s" s="4">
        <v>383</v>
      </c>
      <c r="B53" t="s" s="4">
        <v>6516</v>
      </c>
      <c r="C53" t="s" s="4">
        <v>6467</v>
      </c>
      <c r="D53" t="s" s="4">
        <v>1579</v>
      </c>
      <c r="E53" t="s" s="4">
        <v>1579</v>
      </c>
      <c r="F53" t="s" s="4">
        <v>93</v>
      </c>
      <c r="G53" t="s" s="4">
        <v>6467</v>
      </c>
    </row>
    <row r="54" ht="45.0" customHeight="true">
      <c r="A54" t="s" s="4">
        <v>388</v>
      </c>
      <c r="B54" t="s" s="4">
        <v>6517</v>
      </c>
      <c r="C54" t="s" s="4">
        <v>6467</v>
      </c>
      <c r="D54" t="s" s="4">
        <v>1579</v>
      </c>
      <c r="E54" t="s" s="4">
        <v>1579</v>
      </c>
      <c r="F54" t="s" s="4">
        <v>93</v>
      </c>
      <c r="G54" t="s" s="4">
        <v>6467</v>
      </c>
    </row>
    <row r="55" ht="45.0" customHeight="true">
      <c r="A55" t="s" s="4">
        <v>393</v>
      </c>
      <c r="B55" t="s" s="4">
        <v>6518</v>
      </c>
      <c r="C55" t="s" s="4">
        <v>6467</v>
      </c>
      <c r="D55" t="s" s="4">
        <v>1579</v>
      </c>
      <c r="E55" t="s" s="4">
        <v>1579</v>
      </c>
      <c r="F55" t="s" s="4">
        <v>93</v>
      </c>
      <c r="G55" t="s" s="4">
        <v>6467</v>
      </c>
    </row>
    <row r="56" ht="45.0" customHeight="true">
      <c r="A56" t="s" s="4">
        <v>401</v>
      </c>
      <c r="B56" t="s" s="4">
        <v>6519</v>
      </c>
      <c r="C56" t="s" s="4">
        <v>6467</v>
      </c>
      <c r="D56" t="s" s="4">
        <v>1579</v>
      </c>
      <c r="E56" t="s" s="4">
        <v>1579</v>
      </c>
      <c r="F56" t="s" s="4">
        <v>93</v>
      </c>
      <c r="G56" t="s" s="4">
        <v>6467</v>
      </c>
    </row>
    <row r="57" ht="45.0" customHeight="true">
      <c r="A57" t="s" s="4">
        <v>408</v>
      </c>
      <c r="B57" t="s" s="4">
        <v>6520</v>
      </c>
      <c r="C57" t="s" s="4">
        <v>6467</v>
      </c>
      <c r="D57" t="s" s="4">
        <v>1579</v>
      </c>
      <c r="E57" t="s" s="4">
        <v>1579</v>
      </c>
      <c r="F57" t="s" s="4">
        <v>93</v>
      </c>
      <c r="G57" t="s" s="4">
        <v>6467</v>
      </c>
    </row>
    <row r="58" ht="45.0" customHeight="true">
      <c r="A58" t="s" s="4">
        <v>414</v>
      </c>
      <c r="B58" t="s" s="4">
        <v>6521</v>
      </c>
      <c r="C58" t="s" s="4">
        <v>6467</v>
      </c>
      <c r="D58" t="s" s="4">
        <v>1579</v>
      </c>
      <c r="E58" t="s" s="4">
        <v>1579</v>
      </c>
      <c r="F58" t="s" s="4">
        <v>93</v>
      </c>
      <c r="G58" t="s" s="4">
        <v>6467</v>
      </c>
    </row>
    <row r="59" ht="45.0" customHeight="true">
      <c r="A59" t="s" s="4">
        <v>422</v>
      </c>
      <c r="B59" t="s" s="4">
        <v>6522</v>
      </c>
      <c r="C59" t="s" s="4">
        <v>6467</v>
      </c>
      <c r="D59" t="s" s="4">
        <v>1579</v>
      </c>
      <c r="E59" t="s" s="4">
        <v>1579</v>
      </c>
      <c r="F59" t="s" s="4">
        <v>93</v>
      </c>
      <c r="G59" t="s" s="4">
        <v>6467</v>
      </c>
    </row>
    <row r="60" ht="45.0" customHeight="true">
      <c r="A60" t="s" s="4">
        <v>427</v>
      </c>
      <c r="B60" t="s" s="4">
        <v>6523</v>
      </c>
      <c r="C60" t="s" s="4">
        <v>6467</v>
      </c>
      <c r="D60" t="s" s="4">
        <v>1579</v>
      </c>
      <c r="E60" t="s" s="4">
        <v>1579</v>
      </c>
      <c r="F60" t="s" s="4">
        <v>93</v>
      </c>
      <c r="G60" t="s" s="4">
        <v>6467</v>
      </c>
    </row>
    <row r="61" ht="45.0" customHeight="true">
      <c r="A61" t="s" s="4">
        <v>433</v>
      </c>
      <c r="B61" t="s" s="4">
        <v>6524</v>
      </c>
      <c r="C61" t="s" s="4">
        <v>6467</v>
      </c>
      <c r="D61" t="s" s="4">
        <v>1579</v>
      </c>
      <c r="E61" t="s" s="4">
        <v>1579</v>
      </c>
      <c r="F61" t="s" s="4">
        <v>93</v>
      </c>
      <c r="G61" t="s" s="4">
        <v>6467</v>
      </c>
    </row>
    <row r="62" ht="45.0" customHeight="true">
      <c r="A62" t="s" s="4">
        <v>441</v>
      </c>
      <c r="B62" t="s" s="4">
        <v>6525</v>
      </c>
      <c r="C62" t="s" s="4">
        <v>6467</v>
      </c>
      <c r="D62" t="s" s="4">
        <v>1579</v>
      </c>
      <c r="E62" t="s" s="4">
        <v>1579</v>
      </c>
      <c r="F62" t="s" s="4">
        <v>93</v>
      </c>
      <c r="G62" t="s" s="4">
        <v>6467</v>
      </c>
    </row>
    <row r="63" ht="45.0" customHeight="true">
      <c r="A63" t="s" s="4">
        <v>447</v>
      </c>
      <c r="B63" t="s" s="4">
        <v>6526</v>
      </c>
      <c r="C63" t="s" s="4">
        <v>6467</v>
      </c>
      <c r="D63" t="s" s="4">
        <v>1579</v>
      </c>
      <c r="E63" t="s" s="4">
        <v>1579</v>
      </c>
      <c r="F63" t="s" s="4">
        <v>93</v>
      </c>
      <c r="G63" t="s" s="4">
        <v>6467</v>
      </c>
    </row>
    <row r="64" ht="45.0" customHeight="true">
      <c r="A64" t="s" s="4">
        <v>452</v>
      </c>
      <c r="B64" t="s" s="4">
        <v>6527</v>
      </c>
      <c r="C64" t="s" s="4">
        <v>6467</v>
      </c>
      <c r="D64" t="s" s="4">
        <v>1579</v>
      </c>
      <c r="E64" t="s" s="4">
        <v>1579</v>
      </c>
      <c r="F64" t="s" s="4">
        <v>93</v>
      </c>
      <c r="G64" t="s" s="4">
        <v>6467</v>
      </c>
    </row>
    <row r="65" ht="45.0" customHeight="true">
      <c r="A65" t="s" s="4">
        <v>456</v>
      </c>
      <c r="B65" t="s" s="4">
        <v>6528</v>
      </c>
      <c r="C65" t="s" s="4">
        <v>6467</v>
      </c>
      <c r="D65" t="s" s="4">
        <v>1579</v>
      </c>
      <c r="E65" t="s" s="4">
        <v>1579</v>
      </c>
      <c r="F65" t="s" s="4">
        <v>93</v>
      </c>
      <c r="G65" t="s" s="4">
        <v>6467</v>
      </c>
    </row>
    <row r="66" ht="45.0" customHeight="true">
      <c r="A66" t="s" s="4">
        <v>461</v>
      </c>
      <c r="B66" t="s" s="4">
        <v>6529</v>
      </c>
      <c r="C66" t="s" s="4">
        <v>6467</v>
      </c>
      <c r="D66" t="s" s="4">
        <v>1579</v>
      </c>
      <c r="E66" t="s" s="4">
        <v>1579</v>
      </c>
      <c r="F66" t="s" s="4">
        <v>93</v>
      </c>
      <c r="G66" t="s" s="4">
        <v>6467</v>
      </c>
    </row>
    <row r="67" ht="45.0" customHeight="true">
      <c r="A67" t="s" s="4">
        <v>465</v>
      </c>
      <c r="B67" t="s" s="4">
        <v>6530</v>
      </c>
      <c r="C67" t="s" s="4">
        <v>6467</v>
      </c>
      <c r="D67" t="s" s="4">
        <v>1579</v>
      </c>
      <c r="E67" t="s" s="4">
        <v>1579</v>
      </c>
      <c r="F67" t="s" s="4">
        <v>93</v>
      </c>
      <c r="G67" t="s" s="4">
        <v>6467</v>
      </c>
    </row>
    <row r="68" ht="45.0" customHeight="true">
      <c r="A68" t="s" s="4">
        <v>469</v>
      </c>
      <c r="B68" t="s" s="4">
        <v>6531</v>
      </c>
      <c r="C68" t="s" s="4">
        <v>6467</v>
      </c>
      <c r="D68" t="s" s="4">
        <v>1579</v>
      </c>
      <c r="E68" t="s" s="4">
        <v>1579</v>
      </c>
      <c r="F68" t="s" s="4">
        <v>93</v>
      </c>
      <c r="G68" t="s" s="4">
        <v>6467</v>
      </c>
    </row>
    <row r="69" ht="45.0" customHeight="true">
      <c r="A69" t="s" s="4">
        <v>473</v>
      </c>
      <c r="B69" t="s" s="4">
        <v>6532</v>
      </c>
      <c r="C69" t="s" s="4">
        <v>6467</v>
      </c>
      <c r="D69" t="s" s="4">
        <v>1579</v>
      </c>
      <c r="E69" t="s" s="4">
        <v>1579</v>
      </c>
      <c r="F69" t="s" s="4">
        <v>93</v>
      </c>
      <c r="G69" t="s" s="4">
        <v>6467</v>
      </c>
    </row>
    <row r="70" ht="45.0" customHeight="true">
      <c r="A70" t="s" s="4">
        <v>477</v>
      </c>
      <c r="B70" t="s" s="4">
        <v>6533</v>
      </c>
      <c r="C70" t="s" s="4">
        <v>6467</v>
      </c>
      <c r="D70" t="s" s="4">
        <v>1579</v>
      </c>
      <c r="E70" t="s" s="4">
        <v>1579</v>
      </c>
      <c r="F70" t="s" s="4">
        <v>93</v>
      </c>
      <c r="G70" t="s" s="4">
        <v>6467</v>
      </c>
    </row>
    <row r="71" ht="45.0" customHeight="true">
      <c r="A71" t="s" s="4">
        <v>482</v>
      </c>
      <c r="B71" t="s" s="4">
        <v>6534</v>
      </c>
      <c r="C71" t="s" s="4">
        <v>6467</v>
      </c>
      <c r="D71" t="s" s="4">
        <v>1579</v>
      </c>
      <c r="E71" t="s" s="4">
        <v>1579</v>
      </c>
      <c r="F71" t="s" s="4">
        <v>93</v>
      </c>
      <c r="G71" t="s" s="4">
        <v>6467</v>
      </c>
    </row>
    <row r="72" ht="45.0" customHeight="true">
      <c r="A72" t="s" s="4">
        <v>486</v>
      </c>
      <c r="B72" t="s" s="4">
        <v>6535</v>
      </c>
      <c r="C72" t="s" s="4">
        <v>6467</v>
      </c>
      <c r="D72" t="s" s="4">
        <v>1579</v>
      </c>
      <c r="E72" t="s" s="4">
        <v>1579</v>
      </c>
      <c r="F72" t="s" s="4">
        <v>93</v>
      </c>
      <c r="G72" t="s" s="4">
        <v>6467</v>
      </c>
    </row>
    <row r="73" ht="45.0" customHeight="true">
      <c r="A73" t="s" s="4">
        <v>490</v>
      </c>
      <c r="B73" t="s" s="4">
        <v>6536</v>
      </c>
      <c r="C73" t="s" s="4">
        <v>6467</v>
      </c>
      <c r="D73" t="s" s="4">
        <v>1579</v>
      </c>
      <c r="E73" t="s" s="4">
        <v>1579</v>
      </c>
      <c r="F73" t="s" s="4">
        <v>93</v>
      </c>
      <c r="G73" t="s" s="4">
        <v>6467</v>
      </c>
    </row>
    <row r="74" ht="45.0" customHeight="true">
      <c r="A74" t="s" s="4">
        <v>493</v>
      </c>
      <c r="B74" t="s" s="4">
        <v>6537</v>
      </c>
      <c r="C74" t="s" s="4">
        <v>6467</v>
      </c>
      <c r="D74" t="s" s="4">
        <v>1579</v>
      </c>
      <c r="E74" t="s" s="4">
        <v>1579</v>
      </c>
      <c r="F74" t="s" s="4">
        <v>93</v>
      </c>
      <c r="G74" t="s" s="4">
        <v>6467</v>
      </c>
    </row>
    <row r="75" ht="45.0" customHeight="true">
      <c r="A75" t="s" s="4">
        <v>500</v>
      </c>
      <c r="B75" t="s" s="4">
        <v>6538</v>
      </c>
      <c r="C75" t="s" s="4">
        <v>6467</v>
      </c>
      <c r="D75" t="s" s="4">
        <v>1579</v>
      </c>
      <c r="E75" t="s" s="4">
        <v>1579</v>
      </c>
      <c r="F75" t="s" s="4">
        <v>93</v>
      </c>
      <c r="G75" t="s" s="4">
        <v>6467</v>
      </c>
    </row>
    <row r="76" ht="45.0" customHeight="true">
      <c r="A76" t="s" s="4">
        <v>505</v>
      </c>
      <c r="B76" t="s" s="4">
        <v>6539</v>
      </c>
      <c r="C76" t="s" s="4">
        <v>6467</v>
      </c>
      <c r="D76" t="s" s="4">
        <v>1579</v>
      </c>
      <c r="E76" t="s" s="4">
        <v>1579</v>
      </c>
      <c r="F76" t="s" s="4">
        <v>93</v>
      </c>
      <c r="G76" t="s" s="4">
        <v>6467</v>
      </c>
    </row>
    <row r="77" ht="45.0" customHeight="true">
      <c r="A77" t="s" s="4">
        <v>513</v>
      </c>
      <c r="B77" t="s" s="4">
        <v>6540</v>
      </c>
      <c r="C77" t="s" s="4">
        <v>6467</v>
      </c>
      <c r="D77" t="s" s="4">
        <v>1579</v>
      </c>
      <c r="E77" t="s" s="4">
        <v>1579</v>
      </c>
      <c r="F77" t="s" s="4">
        <v>93</v>
      </c>
      <c r="G77" t="s" s="4">
        <v>6467</v>
      </c>
    </row>
    <row r="78" ht="45.0" customHeight="true">
      <c r="A78" t="s" s="4">
        <v>521</v>
      </c>
      <c r="B78" t="s" s="4">
        <v>6541</v>
      </c>
      <c r="C78" t="s" s="4">
        <v>6467</v>
      </c>
      <c r="D78" t="s" s="4">
        <v>1579</v>
      </c>
      <c r="E78" t="s" s="4">
        <v>1579</v>
      </c>
      <c r="F78" t="s" s="4">
        <v>93</v>
      </c>
      <c r="G78" t="s" s="4">
        <v>6467</v>
      </c>
    </row>
    <row r="79" ht="45.0" customHeight="true">
      <c r="A79" t="s" s="4">
        <v>529</v>
      </c>
      <c r="B79" t="s" s="4">
        <v>6542</v>
      </c>
      <c r="C79" t="s" s="4">
        <v>6467</v>
      </c>
      <c r="D79" t="s" s="4">
        <v>1579</v>
      </c>
      <c r="E79" t="s" s="4">
        <v>1579</v>
      </c>
      <c r="F79" t="s" s="4">
        <v>93</v>
      </c>
      <c r="G79" t="s" s="4">
        <v>6467</v>
      </c>
    </row>
    <row r="80" ht="45.0" customHeight="true">
      <c r="A80" t="s" s="4">
        <v>533</v>
      </c>
      <c r="B80" t="s" s="4">
        <v>6543</v>
      </c>
      <c r="C80" t="s" s="4">
        <v>6467</v>
      </c>
      <c r="D80" t="s" s="4">
        <v>1579</v>
      </c>
      <c r="E80" t="s" s="4">
        <v>1579</v>
      </c>
      <c r="F80" t="s" s="4">
        <v>93</v>
      </c>
      <c r="G80" t="s" s="4">
        <v>6467</v>
      </c>
    </row>
    <row r="81" ht="45.0" customHeight="true">
      <c r="A81" t="s" s="4">
        <v>538</v>
      </c>
      <c r="B81" t="s" s="4">
        <v>6544</v>
      </c>
      <c r="C81" t="s" s="4">
        <v>6467</v>
      </c>
      <c r="D81" t="s" s="4">
        <v>1579</v>
      </c>
      <c r="E81" t="s" s="4">
        <v>1579</v>
      </c>
      <c r="F81" t="s" s="4">
        <v>93</v>
      </c>
      <c r="G81" t="s" s="4">
        <v>6467</v>
      </c>
    </row>
    <row r="82" ht="45.0" customHeight="true">
      <c r="A82" t="s" s="4">
        <v>546</v>
      </c>
      <c r="B82" t="s" s="4">
        <v>6545</v>
      </c>
      <c r="C82" t="s" s="4">
        <v>6467</v>
      </c>
      <c r="D82" t="s" s="4">
        <v>1579</v>
      </c>
      <c r="E82" t="s" s="4">
        <v>1579</v>
      </c>
      <c r="F82" t="s" s="4">
        <v>93</v>
      </c>
      <c r="G82" t="s" s="4">
        <v>6467</v>
      </c>
    </row>
    <row r="83" ht="45.0" customHeight="true">
      <c r="A83" t="s" s="4">
        <v>551</v>
      </c>
      <c r="B83" t="s" s="4">
        <v>6546</v>
      </c>
      <c r="C83" t="s" s="4">
        <v>6467</v>
      </c>
      <c r="D83" t="s" s="4">
        <v>1579</v>
      </c>
      <c r="E83" t="s" s="4">
        <v>1579</v>
      </c>
      <c r="F83" t="s" s="4">
        <v>93</v>
      </c>
      <c r="G83" t="s" s="4">
        <v>6467</v>
      </c>
    </row>
    <row r="84" ht="45.0" customHeight="true">
      <c r="A84" t="s" s="4">
        <v>555</v>
      </c>
      <c r="B84" t="s" s="4">
        <v>6547</v>
      </c>
      <c r="C84" t="s" s="4">
        <v>6467</v>
      </c>
      <c r="D84" t="s" s="4">
        <v>1579</v>
      </c>
      <c r="E84" t="s" s="4">
        <v>1579</v>
      </c>
      <c r="F84" t="s" s="4">
        <v>93</v>
      </c>
      <c r="G84" t="s" s="4">
        <v>6467</v>
      </c>
    </row>
    <row r="85" ht="45.0" customHeight="true">
      <c r="A85" t="s" s="4">
        <v>560</v>
      </c>
      <c r="B85" t="s" s="4">
        <v>6548</v>
      </c>
      <c r="C85" t="s" s="4">
        <v>6467</v>
      </c>
      <c r="D85" t="s" s="4">
        <v>1579</v>
      </c>
      <c r="E85" t="s" s="4">
        <v>1579</v>
      </c>
      <c r="F85" t="s" s="4">
        <v>93</v>
      </c>
      <c r="G85" t="s" s="4">
        <v>6467</v>
      </c>
    </row>
    <row r="86" ht="45.0" customHeight="true">
      <c r="A86" t="s" s="4">
        <v>565</v>
      </c>
      <c r="B86" t="s" s="4">
        <v>6549</v>
      </c>
      <c r="C86" t="s" s="4">
        <v>6467</v>
      </c>
      <c r="D86" t="s" s="4">
        <v>1579</v>
      </c>
      <c r="E86" t="s" s="4">
        <v>1579</v>
      </c>
      <c r="F86" t="s" s="4">
        <v>93</v>
      </c>
      <c r="G86" t="s" s="4">
        <v>6467</v>
      </c>
    </row>
    <row r="87" ht="45.0" customHeight="true">
      <c r="A87" t="s" s="4">
        <v>570</v>
      </c>
      <c r="B87" t="s" s="4">
        <v>6550</v>
      </c>
      <c r="C87" t="s" s="4">
        <v>6467</v>
      </c>
      <c r="D87" t="s" s="4">
        <v>1579</v>
      </c>
      <c r="E87" t="s" s="4">
        <v>1579</v>
      </c>
      <c r="F87" t="s" s="4">
        <v>93</v>
      </c>
      <c r="G87" t="s" s="4">
        <v>6467</v>
      </c>
    </row>
    <row r="88" ht="45.0" customHeight="true">
      <c r="A88" t="s" s="4">
        <v>575</v>
      </c>
      <c r="B88" t="s" s="4">
        <v>6551</v>
      </c>
      <c r="C88" t="s" s="4">
        <v>6467</v>
      </c>
      <c r="D88" t="s" s="4">
        <v>1579</v>
      </c>
      <c r="E88" t="s" s="4">
        <v>1579</v>
      </c>
      <c r="F88" t="s" s="4">
        <v>93</v>
      </c>
      <c r="G88" t="s" s="4">
        <v>6467</v>
      </c>
    </row>
    <row r="89" ht="45.0" customHeight="true">
      <c r="A89" t="s" s="4">
        <v>579</v>
      </c>
      <c r="B89" t="s" s="4">
        <v>6552</v>
      </c>
      <c r="C89" t="s" s="4">
        <v>6467</v>
      </c>
      <c r="D89" t="s" s="4">
        <v>1579</v>
      </c>
      <c r="E89" t="s" s="4">
        <v>1579</v>
      </c>
      <c r="F89" t="s" s="4">
        <v>93</v>
      </c>
      <c r="G89" t="s" s="4">
        <v>6467</v>
      </c>
    </row>
    <row r="90" ht="45.0" customHeight="true">
      <c r="A90" t="s" s="4">
        <v>583</v>
      </c>
      <c r="B90" t="s" s="4">
        <v>6553</v>
      </c>
      <c r="C90" t="s" s="4">
        <v>6467</v>
      </c>
      <c r="D90" t="s" s="4">
        <v>1579</v>
      </c>
      <c r="E90" t="s" s="4">
        <v>1579</v>
      </c>
      <c r="F90" t="s" s="4">
        <v>93</v>
      </c>
      <c r="G90" t="s" s="4">
        <v>6467</v>
      </c>
    </row>
    <row r="91" ht="45.0" customHeight="true">
      <c r="A91" t="s" s="4">
        <v>588</v>
      </c>
      <c r="B91" t="s" s="4">
        <v>6554</v>
      </c>
      <c r="C91" t="s" s="4">
        <v>6467</v>
      </c>
      <c r="D91" t="s" s="4">
        <v>1579</v>
      </c>
      <c r="E91" t="s" s="4">
        <v>1579</v>
      </c>
      <c r="F91" t="s" s="4">
        <v>93</v>
      </c>
      <c r="G91" t="s" s="4">
        <v>6467</v>
      </c>
    </row>
    <row r="92" ht="45.0" customHeight="true">
      <c r="A92" t="s" s="4">
        <v>592</v>
      </c>
      <c r="B92" t="s" s="4">
        <v>6555</v>
      </c>
      <c r="C92" t="s" s="4">
        <v>6467</v>
      </c>
      <c r="D92" t="s" s="4">
        <v>1579</v>
      </c>
      <c r="E92" t="s" s="4">
        <v>1579</v>
      </c>
      <c r="F92" t="s" s="4">
        <v>93</v>
      </c>
      <c r="G92" t="s" s="4">
        <v>6467</v>
      </c>
    </row>
    <row r="93" ht="45.0" customHeight="true">
      <c r="A93" t="s" s="4">
        <v>597</v>
      </c>
      <c r="B93" t="s" s="4">
        <v>6556</v>
      </c>
      <c r="C93" t="s" s="4">
        <v>6467</v>
      </c>
      <c r="D93" t="s" s="4">
        <v>1579</v>
      </c>
      <c r="E93" t="s" s="4">
        <v>1579</v>
      </c>
      <c r="F93" t="s" s="4">
        <v>93</v>
      </c>
      <c r="G93" t="s" s="4">
        <v>6467</v>
      </c>
    </row>
    <row r="94" ht="45.0" customHeight="true">
      <c r="A94" t="s" s="4">
        <v>601</v>
      </c>
      <c r="B94" t="s" s="4">
        <v>6557</v>
      </c>
      <c r="C94" t="s" s="4">
        <v>6467</v>
      </c>
      <c r="D94" t="s" s="4">
        <v>1579</v>
      </c>
      <c r="E94" t="s" s="4">
        <v>1579</v>
      </c>
      <c r="F94" t="s" s="4">
        <v>93</v>
      </c>
      <c r="G94" t="s" s="4">
        <v>6467</v>
      </c>
    </row>
    <row r="95" ht="45.0" customHeight="true">
      <c r="A95" t="s" s="4">
        <v>606</v>
      </c>
      <c r="B95" t="s" s="4">
        <v>6558</v>
      </c>
      <c r="C95" t="s" s="4">
        <v>6467</v>
      </c>
      <c r="D95" t="s" s="4">
        <v>1579</v>
      </c>
      <c r="E95" t="s" s="4">
        <v>1579</v>
      </c>
      <c r="F95" t="s" s="4">
        <v>93</v>
      </c>
      <c r="G95" t="s" s="4">
        <v>6467</v>
      </c>
    </row>
    <row r="96" ht="45.0" customHeight="true">
      <c r="A96" t="s" s="4">
        <v>614</v>
      </c>
      <c r="B96" t="s" s="4">
        <v>6559</v>
      </c>
      <c r="C96" t="s" s="4">
        <v>6467</v>
      </c>
      <c r="D96" t="s" s="4">
        <v>1579</v>
      </c>
      <c r="E96" t="s" s="4">
        <v>1579</v>
      </c>
      <c r="F96" t="s" s="4">
        <v>93</v>
      </c>
      <c r="G96" t="s" s="4">
        <v>6467</v>
      </c>
    </row>
    <row r="97" ht="45.0" customHeight="true">
      <c r="A97" t="s" s="4">
        <v>618</v>
      </c>
      <c r="B97" t="s" s="4">
        <v>6560</v>
      </c>
      <c r="C97" t="s" s="4">
        <v>6467</v>
      </c>
      <c r="D97" t="s" s="4">
        <v>1579</v>
      </c>
      <c r="E97" t="s" s="4">
        <v>1579</v>
      </c>
      <c r="F97" t="s" s="4">
        <v>93</v>
      </c>
      <c r="G97" t="s" s="4">
        <v>6467</v>
      </c>
    </row>
    <row r="98" ht="45.0" customHeight="true">
      <c r="A98" t="s" s="4">
        <v>621</v>
      </c>
      <c r="B98" t="s" s="4">
        <v>6561</v>
      </c>
      <c r="C98" t="s" s="4">
        <v>6467</v>
      </c>
      <c r="D98" t="s" s="4">
        <v>1579</v>
      </c>
      <c r="E98" t="s" s="4">
        <v>1579</v>
      </c>
      <c r="F98" t="s" s="4">
        <v>93</v>
      </c>
      <c r="G98" t="s" s="4">
        <v>6467</v>
      </c>
    </row>
    <row r="99" ht="45.0" customHeight="true">
      <c r="A99" t="s" s="4">
        <v>625</v>
      </c>
      <c r="B99" t="s" s="4">
        <v>6562</v>
      </c>
      <c r="C99" t="s" s="4">
        <v>6467</v>
      </c>
      <c r="D99" t="s" s="4">
        <v>1579</v>
      </c>
      <c r="E99" t="s" s="4">
        <v>1579</v>
      </c>
      <c r="F99" t="s" s="4">
        <v>93</v>
      </c>
      <c r="G99" t="s" s="4">
        <v>6467</v>
      </c>
    </row>
    <row r="100" ht="45.0" customHeight="true">
      <c r="A100" t="s" s="4">
        <v>630</v>
      </c>
      <c r="B100" t="s" s="4">
        <v>6563</v>
      </c>
      <c r="C100" t="s" s="4">
        <v>6467</v>
      </c>
      <c r="D100" t="s" s="4">
        <v>1579</v>
      </c>
      <c r="E100" t="s" s="4">
        <v>1579</v>
      </c>
      <c r="F100" t="s" s="4">
        <v>93</v>
      </c>
      <c r="G100" t="s" s="4">
        <v>6467</v>
      </c>
    </row>
    <row r="101" ht="45.0" customHeight="true">
      <c r="A101" t="s" s="4">
        <v>634</v>
      </c>
      <c r="B101" t="s" s="4">
        <v>6564</v>
      </c>
      <c r="C101" t="s" s="4">
        <v>6467</v>
      </c>
      <c r="D101" t="s" s="4">
        <v>1579</v>
      </c>
      <c r="E101" t="s" s="4">
        <v>1579</v>
      </c>
      <c r="F101" t="s" s="4">
        <v>93</v>
      </c>
      <c r="G101" t="s" s="4">
        <v>6467</v>
      </c>
    </row>
    <row r="102" ht="45.0" customHeight="true">
      <c r="A102" t="s" s="4">
        <v>640</v>
      </c>
      <c r="B102" t="s" s="4">
        <v>6565</v>
      </c>
      <c r="C102" t="s" s="4">
        <v>6467</v>
      </c>
      <c r="D102" t="s" s="4">
        <v>1579</v>
      </c>
      <c r="E102" t="s" s="4">
        <v>1579</v>
      </c>
      <c r="F102" t="s" s="4">
        <v>93</v>
      </c>
      <c r="G102" t="s" s="4">
        <v>6467</v>
      </c>
    </row>
    <row r="103" ht="45.0" customHeight="true">
      <c r="A103" t="s" s="4">
        <v>647</v>
      </c>
      <c r="B103" t="s" s="4">
        <v>6566</v>
      </c>
      <c r="C103" t="s" s="4">
        <v>6467</v>
      </c>
      <c r="D103" t="s" s="4">
        <v>1579</v>
      </c>
      <c r="E103" t="s" s="4">
        <v>1579</v>
      </c>
      <c r="F103" t="s" s="4">
        <v>93</v>
      </c>
      <c r="G103" t="s" s="4">
        <v>6467</v>
      </c>
    </row>
    <row r="104" ht="45.0" customHeight="true">
      <c r="A104" t="s" s="4">
        <v>652</v>
      </c>
      <c r="B104" t="s" s="4">
        <v>6567</v>
      </c>
      <c r="C104" t="s" s="4">
        <v>6467</v>
      </c>
      <c r="D104" t="s" s="4">
        <v>1579</v>
      </c>
      <c r="E104" t="s" s="4">
        <v>1579</v>
      </c>
      <c r="F104" t="s" s="4">
        <v>93</v>
      </c>
      <c r="G104" t="s" s="4">
        <v>6467</v>
      </c>
    </row>
    <row r="105" ht="45.0" customHeight="true">
      <c r="A105" t="s" s="4">
        <v>654</v>
      </c>
      <c r="B105" t="s" s="4">
        <v>6568</v>
      </c>
      <c r="C105" t="s" s="4">
        <v>6467</v>
      </c>
      <c r="D105" t="s" s="4">
        <v>1579</v>
      </c>
      <c r="E105" t="s" s="4">
        <v>1579</v>
      </c>
      <c r="F105" t="s" s="4">
        <v>93</v>
      </c>
      <c r="G105" t="s" s="4">
        <v>6467</v>
      </c>
    </row>
    <row r="106" ht="45.0" customHeight="true">
      <c r="A106" t="s" s="4">
        <v>657</v>
      </c>
      <c r="B106" t="s" s="4">
        <v>6569</v>
      </c>
      <c r="C106" t="s" s="4">
        <v>6467</v>
      </c>
      <c r="D106" t="s" s="4">
        <v>1579</v>
      </c>
      <c r="E106" t="s" s="4">
        <v>1579</v>
      </c>
      <c r="F106" t="s" s="4">
        <v>93</v>
      </c>
      <c r="G106" t="s" s="4">
        <v>6467</v>
      </c>
    </row>
    <row r="107" ht="45.0" customHeight="true">
      <c r="A107" t="s" s="4">
        <v>661</v>
      </c>
      <c r="B107" t="s" s="4">
        <v>6570</v>
      </c>
      <c r="C107" t="s" s="4">
        <v>6467</v>
      </c>
      <c r="D107" t="s" s="4">
        <v>1579</v>
      </c>
      <c r="E107" t="s" s="4">
        <v>1579</v>
      </c>
      <c r="F107" t="s" s="4">
        <v>93</v>
      </c>
      <c r="G107" t="s" s="4">
        <v>6467</v>
      </c>
    </row>
    <row r="108" ht="45.0" customHeight="true">
      <c r="A108" t="s" s="4">
        <v>665</v>
      </c>
      <c r="B108" t="s" s="4">
        <v>6571</v>
      </c>
      <c r="C108" t="s" s="4">
        <v>6467</v>
      </c>
      <c r="D108" t="s" s="4">
        <v>1579</v>
      </c>
      <c r="E108" t="s" s="4">
        <v>1579</v>
      </c>
      <c r="F108" t="s" s="4">
        <v>93</v>
      </c>
      <c r="G108" t="s" s="4">
        <v>6467</v>
      </c>
    </row>
    <row r="109" ht="45.0" customHeight="true">
      <c r="A109" t="s" s="4">
        <v>669</v>
      </c>
      <c r="B109" t="s" s="4">
        <v>6572</v>
      </c>
      <c r="C109" t="s" s="4">
        <v>6467</v>
      </c>
      <c r="D109" t="s" s="4">
        <v>1579</v>
      </c>
      <c r="E109" t="s" s="4">
        <v>1579</v>
      </c>
      <c r="F109" t="s" s="4">
        <v>93</v>
      </c>
      <c r="G109" t="s" s="4">
        <v>6467</v>
      </c>
    </row>
    <row r="110" ht="45.0" customHeight="true">
      <c r="A110" t="s" s="4">
        <v>674</v>
      </c>
      <c r="B110" t="s" s="4">
        <v>6573</v>
      </c>
      <c r="C110" t="s" s="4">
        <v>6467</v>
      </c>
      <c r="D110" t="s" s="4">
        <v>1579</v>
      </c>
      <c r="E110" t="s" s="4">
        <v>1579</v>
      </c>
      <c r="F110" t="s" s="4">
        <v>93</v>
      </c>
      <c r="G110" t="s" s="4">
        <v>6467</v>
      </c>
    </row>
    <row r="111" ht="45.0" customHeight="true">
      <c r="A111" t="s" s="4">
        <v>678</v>
      </c>
      <c r="B111" t="s" s="4">
        <v>6574</v>
      </c>
      <c r="C111" t="s" s="4">
        <v>6467</v>
      </c>
      <c r="D111" t="s" s="4">
        <v>1579</v>
      </c>
      <c r="E111" t="s" s="4">
        <v>1579</v>
      </c>
      <c r="F111" t="s" s="4">
        <v>93</v>
      </c>
      <c r="G111" t="s" s="4">
        <v>6467</v>
      </c>
    </row>
    <row r="112" ht="45.0" customHeight="true">
      <c r="A112" t="s" s="4">
        <v>681</v>
      </c>
      <c r="B112" t="s" s="4">
        <v>6575</v>
      </c>
      <c r="C112" t="s" s="4">
        <v>6467</v>
      </c>
      <c r="D112" t="s" s="4">
        <v>1579</v>
      </c>
      <c r="E112" t="s" s="4">
        <v>1579</v>
      </c>
      <c r="F112" t="s" s="4">
        <v>93</v>
      </c>
      <c r="G112" t="s" s="4">
        <v>6467</v>
      </c>
    </row>
    <row r="113" ht="45.0" customHeight="true">
      <c r="A113" t="s" s="4">
        <v>686</v>
      </c>
      <c r="B113" t="s" s="4">
        <v>6576</v>
      </c>
      <c r="C113" t="s" s="4">
        <v>6467</v>
      </c>
      <c r="D113" t="s" s="4">
        <v>1579</v>
      </c>
      <c r="E113" t="s" s="4">
        <v>1579</v>
      </c>
      <c r="F113" t="s" s="4">
        <v>93</v>
      </c>
      <c r="G113" t="s" s="4">
        <v>6467</v>
      </c>
    </row>
    <row r="114" ht="45.0" customHeight="true">
      <c r="A114" t="s" s="4">
        <v>690</v>
      </c>
      <c r="B114" t="s" s="4">
        <v>6577</v>
      </c>
      <c r="C114" t="s" s="4">
        <v>6467</v>
      </c>
      <c r="D114" t="s" s="4">
        <v>1579</v>
      </c>
      <c r="E114" t="s" s="4">
        <v>1579</v>
      </c>
      <c r="F114" t="s" s="4">
        <v>93</v>
      </c>
      <c r="G114" t="s" s="4">
        <v>6467</v>
      </c>
    </row>
    <row r="115" ht="45.0" customHeight="true">
      <c r="A115" t="s" s="4">
        <v>698</v>
      </c>
      <c r="B115" t="s" s="4">
        <v>6578</v>
      </c>
      <c r="C115" t="s" s="4">
        <v>6467</v>
      </c>
      <c r="D115" t="s" s="4">
        <v>1579</v>
      </c>
      <c r="E115" t="s" s="4">
        <v>1579</v>
      </c>
      <c r="F115" t="s" s="4">
        <v>93</v>
      </c>
      <c r="G115" t="s" s="4">
        <v>6467</v>
      </c>
    </row>
    <row r="116" ht="45.0" customHeight="true">
      <c r="A116" t="s" s="4">
        <v>701</v>
      </c>
      <c r="B116" t="s" s="4">
        <v>6579</v>
      </c>
      <c r="C116" t="s" s="4">
        <v>6467</v>
      </c>
      <c r="D116" t="s" s="4">
        <v>1579</v>
      </c>
      <c r="E116" t="s" s="4">
        <v>1579</v>
      </c>
      <c r="F116" t="s" s="4">
        <v>93</v>
      </c>
      <c r="G116" t="s" s="4">
        <v>6467</v>
      </c>
    </row>
    <row r="117" ht="45.0" customHeight="true">
      <c r="A117" t="s" s="4">
        <v>709</v>
      </c>
      <c r="B117" t="s" s="4">
        <v>6580</v>
      </c>
      <c r="C117" t="s" s="4">
        <v>6467</v>
      </c>
      <c r="D117" t="s" s="4">
        <v>1579</v>
      </c>
      <c r="E117" t="s" s="4">
        <v>1579</v>
      </c>
      <c r="F117" t="s" s="4">
        <v>93</v>
      </c>
      <c r="G117" t="s" s="4">
        <v>6467</v>
      </c>
    </row>
    <row r="118" ht="45.0" customHeight="true">
      <c r="A118" t="s" s="4">
        <v>717</v>
      </c>
      <c r="B118" t="s" s="4">
        <v>6581</v>
      </c>
      <c r="C118" t="s" s="4">
        <v>6467</v>
      </c>
      <c r="D118" t="s" s="4">
        <v>1579</v>
      </c>
      <c r="E118" t="s" s="4">
        <v>1579</v>
      </c>
      <c r="F118" t="s" s="4">
        <v>93</v>
      </c>
      <c r="G118" t="s" s="4">
        <v>6467</v>
      </c>
    </row>
    <row r="119" ht="45.0" customHeight="true">
      <c r="A119" t="s" s="4">
        <v>726</v>
      </c>
      <c r="B119" t="s" s="4">
        <v>6582</v>
      </c>
      <c r="C119" t="s" s="4">
        <v>6467</v>
      </c>
      <c r="D119" t="s" s="4">
        <v>1579</v>
      </c>
      <c r="E119" t="s" s="4">
        <v>1579</v>
      </c>
      <c r="F119" t="s" s="4">
        <v>93</v>
      </c>
      <c r="G119" t="s" s="4">
        <v>6467</v>
      </c>
    </row>
    <row r="120" ht="45.0" customHeight="true">
      <c r="A120" t="s" s="4">
        <v>731</v>
      </c>
      <c r="B120" t="s" s="4">
        <v>6583</v>
      </c>
      <c r="C120" t="s" s="4">
        <v>6467</v>
      </c>
      <c r="D120" t="s" s="4">
        <v>1579</v>
      </c>
      <c r="E120" t="s" s="4">
        <v>1579</v>
      </c>
      <c r="F120" t="s" s="4">
        <v>93</v>
      </c>
      <c r="G120" t="s" s="4">
        <v>6467</v>
      </c>
    </row>
    <row r="121" ht="45.0" customHeight="true">
      <c r="A121" t="s" s="4">
        <v>738</v>
      </c>
      <c r="B121" t="s" s="4">
        <v>6584</v>
      </c>
      <c r="C121" t="s" s="4">
        <v>6467</v>
      </c>
      <c r="D121" t="s" s="4">
        <v>1579</v>
      </c>
      <c r="E121" t="s" s="4">
        <v>1579</v>
      </c>
      <c r="F121" t="s" s="4">
        <v>93</v>
      </c>
      <c r="G121" t="s" s="4">
        <v>6467</v>
      </c>
    </row>
    <row r="122" ht="45.0" customHeight="true">
      <c r="A122" t="s" s="4">
        <v>746</v>
      </c>
      <c r="B122" t="s" s="4">
        <v>6585</v>
      </c>
      <c r="C122" t="s" s="4">
        <v>6467</v>
      </c>
      <c r="D122" t="s" s="4">
        <v>1579</v>
      </c>
      <c r="E122" t="s" s="4">
        <v>1579</v>
      </c>
      <c r="F122" t="s" s="4">
        <v>93</v>
      </c>
      <c r="G122" t="s" s="4">
        <v>6467</v>
      </c>
    </row>
    <row r="123" ht="45.0" customHeight="true">
      <c r="A123" t="s" s="4">
        <v>752</v>
      </c>
      <c r="B123" t="s" s="4">
        <v>6586</v>
      </c>
      <c r="C123" t="s" s="4">
        <v>6467</v>
      </c>
      <c r="D123" t="s" s="4">
        <v>1579</v>
      </c>
      <c r="E123" t="s" s="4">
        <v>1579</v>
      </c>
      <c r="F123" t="s" s="4">
        <v>93</v>
      </c>
      <c r="G123" t="s" s="4">
        <v>6467</v>
      </c>
    </row>
    <row r="124" ht="45.0" customHeight="true">
      <c r="A124" t="s" s="4">
        <v>760</v>
      </c>
      <c r="B124" t="s" s="4">
        <v>6587</v>
      </c>
      <c r="C124" t="s" s="4">
        <v>6467</v>
      </c>
      <c r="D124" t="s" s="4">
        <v>1579</v>
      </c>
      <c r="E124" t="s" s="4">
        <v>1579</v>
      </c>
      <c r="F124" t="s" s="4">
        <v>93</v>
      </c>
      <c r="G124" t="s" s="4">
        <v>6467</v>
      </c>
    </row>
    <row r="125" ht="45.0" customHeight="true">
      <c r="A125" t="s" s="4">
        <v>764</v>
      </c>
      <c r="B125" t="s" s="4">
        <v>6588</v>
      </c>
      <c r="C125" t="s" s="4">
        <v>6467</v>
      </c>
      <c r="D125" t="s" s="4">
        <v>1579</v>
      </c>
      <c r="E125" t="s" s="4">
        <v>1579</v>
      </c>
      <c r="F125" t="s" s="4">
        <v>93</v>
      </c>
      <c r="G125" t="s" s="4">
        <v>6467</v>
      </c>
    </row>
    <row r="126" ht="45.0" customHeight="true">
      <c r="A126" t="s" s="4">
        <v>767</v>
      </c>
      <c r="B126" t="s" s="4">
        <v>6589</v>
      </c>
      <c r="C126" t="s" s="4">
        <v>6467</v>
      </c>
      <c r="D126" t="s" s="4">
        <v>1579</v>
      </c>
      <c r="E126" t="s" s="4">
        <v>1579</v>
      </c>
      <c r="F126" t="s" s="4">
        <v>93</v>
      </c>
      <c r="G126" t="s" s="4">
        <v>6467</v>
      </c>
    </row>
    <row r="127" ht="45.0" customHeight="true">
      <c r="A127" t="s" s="4">
        <v>770</v>
      </c>
      <c r="B127" t="s" s="4">
        <v>6590</v>
      </c>
      <c r="C127" t="s" s="4">
        <v>6467</v>
      </c>
      <c r="D127" t="s" s="4">
        <v>1579</v>
      </c>
      <c r="E127" t="s" s="4">
        <v>1579</v>
      </c>
      <c r="F127" t="s" s="4">
        <v>93</v>
      </c>
      <c r="G127" t="s" s="4">
        <v>6467</v>
      </c>
    </row>
    <row r="128" ht="45.0" customHeight="true">
      <c r="A128" t="s" s="4">
        <v>773</v>
      </c>
      <c r="B128" t="s" s="4">
        <v>6591</v>
      </c>
      <c r="C128" t="s" s="4">
        <v>6467</v>
      </c>
      <c r="D128" t="s" s="4">
        <v>1579</v>
      </c>
      <c r="E128" t="s" s="4">
        <v>1579</v>
      </c>
      <c r="F128" t="s" s="4">
        <v>93</v>
      </c>
      <c r="G128" t="s" s="4">
        <v>6467</v>
      </c>
    </row>
    <row r="129" ht="45.0" customHeight="true">
      <c r="A129" t="s" s="4">
        <v>777</v>
      </c>
      <c r="B129" t="s" s="4">
        <v>6592</v>
      </c>
      <c r="C129" t="s" s="4">
        <v>6467</v>
      </c>
      <c r="D129" t="s" s="4">
        <v>1579</v>
      </c>
      <c r="E129" t="s" s="4">
        <v>1579</v>
      </c>
      <c r="F129" t="s" s="4">
        <v>93</v>
      </c>
      <c r="G129" t="s" s="4">
        <v>6467</v>
      </c>
    </row>
    <row r="130" ht="45.0" customHeight="true">
      <c r="A130" t="s" s="4">
        <v>780</v>
      </c>
      <c r="B130" t="s" s="4">
        <v>6593</v>
      </c>
      <c r="C130" t="s" s="4">
        <v>6467</v>
      </c>
      <c r="D130" t="s" s="4">
        <v>1579</v>
      </c>
      <c r="E130" t="s" s="4">
        <v>1579</v>
      </c>
      <c r="F130" t="s" s="4">
        <v>93</v>
      </c>
      <c r="G130" t="s" s="4">
        <v>6467</v>
      </c>
    </row>
    <row r="131" ht="45.0" customHeight="true">
      <c r="A131" t="s" s="4">
        <v>784</v>
      </c>
      <c r="B131" t="s" s="4">
        <v>6594</v>
      </c>
      <c r="C131" t="s" s="4">
        <v>6467</v>
      </c>
      <c r="D131" t="s" s="4">
        <v>1579</v>
      </c>
      <c r="E131" t="s" s="4">
        <v>1579</v>
      </c>
      <c r="F131" t="s" s="4">
        <v>93</v>
      </c>
      <c r="G131" t="s" s="4">
        <v>6467</v>
      </c>
    </row>
    <row r="132" ht="45.0" customHeight="true">
      <c r="A132" t="s" s="4">
        <v>787</v>
      </c>
      <c r="B132" t="s" s="4">
        <v>6595</v>
      </c>
      <c r="C132" t="s" s="4">
        <v>6467</v>
      </c>
      <c r="D132" t="s" s="4">
        <v>1579</v>
      </c>
      <c r="E132" t="s" s="4">
        <v>1579</v>
      </c>
      <c r="F132" t="s" s="4">
        <v>93</v>
      </c>
      <c r="G132" t="s" s="4">
        <v>6467</v>
      </c>
    </row>
    <row r="133" ht="45.0" customHeight="true">
      <c r="A133" t="s" s="4">
        <v>792</v>
      </c>
      <c r="B133" t="s" s="4">
        <v>6596</v>
      </c>
      <c r="C133" t="s" s="4">
        <v>6467</v>
      </c>
      <c r="D133" t="s" s="4">
        <v>1579</v>
      </c>
      <c r="E133" t="s" s="4">
        <v>1579</v>
      </c>
      <c r="F133" t="s" s="4">
        <v>93</v>
      </c>
      <c r="G133" t="s" s="4">
        <v>6467</v>
      </c>
    </row>
    <row r="134" ht="45.0" customHeight="true">
      <c r="A134" t="s" s="4">
        <v>795</v>
      </c>
      <c r="B134" t="s" s="4">
        <v>6597</v>
      </c>
      <c r="C134" t="s" s="4">
        <v>6467</v>
      </c>
      <c r="D134" t="s" s="4">
        <v>1579</v>
      </c>
      <c r="E134" t="s" s="4">
        <v>1579</v>
      </c>
      <c r="F134" t="s" s="4">
        <v>93</v>
      </c>
      <c r="G134" t="s" s="4">
        <v>6467</v>
      </c>
    </row>
    <row r="135" ht="45.0" customHeight="true">
      <c r="A135" t="s" s="4">
        <v>798</v>
      </c>
      <c r="B135" t="s" s="4">
        <v>6598</v>
      </c>
      <c r="C135" t="s" s="4">
        <v>6467</v>
      </c>
      <c r="D135" t="s" s="4">
        <v>1579</v>
      </c>
      <c r="E135" t="s" s="4">
        <v>1579</v>
      </c>
      <c r="F135" t="s" s="4">
        <v>93</v>
      </c>
      <c r="G135" t="s" s="4">
        <v>6467</v>
      </c>
    </row>
    <row r="136" ht="45.0" customHeight="true">
      <c r="A136" t="s" s="4">
        <v>802</v>
      </c>
      <c r="B136" t="s" s="4">
        <v>6599</v>
      </c>
      <c r="C136" t="s" s="4">
        <v>6467</v>
      </c>
      <c r="D136" t="s" s="4">
        <v>1579</v>
      </c>
      <c r="E136" t="s" s="4">
        <v>1579</v>
      </c>
      <c r="F136" t="s" s="4">
        <v>93</v>
      </c>
      <c r="G136" t="s" s="4">
        <v>6467</v>
      </c>
    </row>
    <row r="137" ht="45.0" customHeight="true">
      <c r="A137" t="s" s="4">
        <v>805</v>
      </c>
      <c r="B137" t="s" s="4">
        <v>6600</v>
      </c>
      <c r="C137" t="s" s="4">
        <v>6467</v>
      </c>
      <c r="D137" t="s" s="4">
        <v>1579</v>
      </c>
      <c r="E137" t="s" s="4">
        <v>1579</v>
      </c>
      <c r="F137" t="s" s="4">
        <v>93</v>
      </c>
      <c r="G137" t="s" s="4">
        <v>6467</v>
      </c>
    </row>
    <row r="138" ht="45.0" customHeight="true">
      <c r="A138" t="s" s="4">
        <v>812</v>
      </c>
      <c r="B138" t="s" s="4">
        <v>6601</v>
      </c>
      <c r="C138" t="s" s="4">
        <v>6467</v>
      </c>
      <c r="D138" t="s" s="4">
        <v>1579</v>
      </c>
      <c r="E138" t="s" s="4">
        <v>1579</v>
      </c>
      <c r="F138" t="s" s="4">
        <v>93</v>
      </c>
      <c r="G138" t="s" s="4">
        <v>6467</v>
      </c>
    </row>
    <row r="139" ht="45.0" customHeight="true">
      <c r="A139" t="s" s="4">
        <v>817</v>
      </c>
      <c r="B139" t="s" s="4">
        <v>6602</v>
      </c>
      <c r="C139" t="s" s="4">
        <v>6467</v>
      </c>
      <c r="D139" t="s" s="4">
        <v>1579</v>
      </c>
      <c r="E139" t="s" s="4">
        <v>1579</v>
      </c>
      <c r="F139" t="s" s="4">
        <v>93</v>
      </c>
      <c r="G139" t="s" s="4">
        <v>6467</v>
      </c>
    </row>
    <row r="140" ht="45.0" customHeight="true">
      <c r="A140" t="s" s="4">
        <v>819</v>
      </c>
      <c r="B140" t="s" s="4">
        <v>6603</v>
      </c>
      <c r="C140" t="s" s="4">
        <v>6467</v>
      </c>
      <c r="D140" t="s" s="4">
        <v>1579</v>
      </c>
      <c r="E140" t="s" s="4">
        <v>1579</v>
      </c>
      <c r="F140" t="s" s="4">
        <v>93</v>
      </c>
      <c r="G140" t="s" s="4">
        <v>6467</v>
      </c>
    </row>
    <row r="141" ht="45.0" customHeight="true">
      <c r="A141" t="s" s="4">
        <v>824</v>
      </c>
      <c r="B141" t="s" s="4">
        <v>6604</v>
      </c>
      <c r="C141" t="s" s="4">
        <v>6467</v>
      </c>
      <c r="D141" t="s" s="4">
        <v>1579</v>
      </c>
      <c r="E141" t="s" s="4">
        <v>1579</v>
      </c>
      <c r="F141" t="s" s="4">
        <v>93</v>
      </c>
      <c r="G141" t="s" s="4">
        <v>6467</v>
      </c>
    </row>
    <row r="142" ht="45.0" customHeight="true">
      <c r="A142" t="s" s="4">
        <v>830</v>
      </c>
      <c r="B142" t="s" s="4">
        <v>6605</v>
      </c>
      <c r="C142" t="s" s="4">
        <v>6467</v>
      </c>
      <c r="D142" t="s" s="4">
        <v>1579</v>
      </c>
      <c r="E142" t="s" s="4">
        <v>1579</v>
      </c>
      <c r="F142" t="s" s="4">
        <v>93</v>
      </c>
      <c r="G142" t="s" s="4">
        <v>6467</v>
      </c>
    </row>
    <row r="143" ht="45.0" customHeight="true">
      <c r="A143" t="s" s="4">
        <v>835</v>
      </c>
      <c r="B143" t="s" s="4">
        <v>6606</v>
      </c>
      <c r="C143" t="s" s="4">
        <v>6467</v>
      </c>
      <c r="D143" t="s" s="4">
        <v>1579</v>
      </c>
      <c r="E143" t="s" s="4">
        <v>1579</v>
      </c>
      <c r="F143" t="s" s="4">
        <v>93</v>
      </c>
      <c r="G143" t="s" s="4">
        <v>6467</v>
      </c>
    </row>
    <row r="144" ht="45.0" customHeight="true">
      <c r="A144" t="s" s="4">
        <v>842</v>
      </c>
      <c r="B144" t="s" s="4">
        <v>6607</v>
      </c>
      <c r="C144" t="s" s="4">
        <v>6467</v>
      </c>
      <c r="D144" t="s" s="4">
        <v>1579</v>
      </c>
      <c r="E144" t="s" s="4">
        <v>1579</v>
      </c>
      <c r="F144" t="s" s="4">
        <v>93</v>
      </c>
      <c r="G144" t="s" s="4">
        <v>6467</v>
      </c>
    </row>
    <row r="145" ht="45.0" customHeight="true">
      <c r="A145" t="s" s="4">
        <v>844</v>
      </c>
      <c r="B145" t="s" s="4">
        <v>6608</v>
      </c>
      <c r="C145" t="s" s="4">
        <v>6467</v>
      </c>
      <c r="D145" t="s" s="4">
        <v>1579</v>
      </c>
      <c r="E145" t="s" s="4">
        <v>1579</v>
      </c>
      <c r="F145" t="s" s="4">
        <v>93</v>
      </c>
      <c r="G145" t="s" s="4">
        <v>6467</v>
      </c>
    </row>
    <row r="146" ht="45.0" customHeight="true">
      <c r="A146" t="s" s="4">
        <v>848</v>
      </c>
      <c r="B146" t="s" s="4">
        <v>6609</v>
      </c>
      <c r="C146" t="s" s="4">
        <v>6467</v>
      </c>
      <c r="D146" t="s" s="4">
        <v>1579</v>
      </c>
      <c r="E146" t="s" s="4">
        <v>1579</v>
      </c>
      <c r="F146" t="s" s="4">
        <v>93</v>
      </c>
      <c r="G146" t="s" s="4">
        <v>6467</v>
      </c>
    </row>
    <row r="147" ht="45.0" customHeight="true">
      <c r="A147" t="s" s="4">
        <v>853</v>
      </c>
      <c r="B147" t="s" s="4">
        <v>6610</v>
      </c>
      <c r="C147" t="s" s="4">
        <v>6467</v>
      </c>
      <c r="D147" t="s" s="4">
        <v>1579</v>
      </c>
      <c r="E147" t="s" s="4">
        <v>1579</v>
      </c>
      <c r="F147" t="s" s="4">
        <v>93</v>
      </c>
      <c r="G147" t="s" s="4">
        <v>6467</v>
      </c>
    </row>
    <row r="148" ht="45.0" customHeight="true">
      <c r="A148" t="s" s="4">
        <v>856</v>
      </c>
      <c r="B148" t="s" s="4">
        <v>6611</v>
      </c>
      <c r="C148" t="s" s="4">
        <v>6467</v>
      </c>
      <c r="D148" t="s" s="4">
        <v>1579</v>
      </c>
      <c r="E148" t="s" s="4">
        <v>1579</v>
      </c>
      <c r="F148" t="s" s="4">
        <v>93</v>
      </c>
      <c r="G148" t="s" s="4">
        <v>6467</v>
      </c>
    </row>
    <row r="149" ht="45.0" customHeight="true">
      <c r="A149" t="s" s="4">
        <v>861</v>
      </c>
      <c r="B149" t="s" s="4">
        <v>6612</v>
      </c>
      <c r="C149" t="s" s="4">
        <v>6467</v>
      </c>
      <c r="D149" t="s" s="4">
        <v>1579</v>
      </c>
      <c r="E149" t="s" s="4">
        <v>1579</v>
      </c>
      <c r="F149" t="s" s="4">
        <v>93</v>
      </c>
      <c r="G149" t="s" s="4">
        <v>6467</v>
      </c>
    </row>
    <row r="150" ht="45.0" customHeight="true">
      <c r="A150" t="s" s="4">
        <v>865</v>
      </c>
      <c r="B150" t="s" s="4">
        <v>6613</v>
      </c>
      <c r="C150" t="s" s="4">
        <v>6467</v>
      </c>
      <c r="D150" t="s" s="4">
        <v>1579</v>
      </c>
      <c r="E150" t="s" s="4">
        <v>1579</v>
      </c>
      <c r="F150" t="s" s="4">
        <v>93</v>
      </c>
      <c r="G150" t="s" s="4">
        <v>6467</v>
      </c>
    </row>
    <row r="151" ht="45.0" customHeight="true">
      <c r="A151" t="s" s="4">
        <v>868</v>
      </c>
      <c r="B151" t="s" s="4">
        <v>6614</v>
      </c>
      <c r="C151" t="s" s="4">
        <v>6467</v>
      </c>
      <c r="D151" t="s" s="4">
        <v>1579</v>
      </c>
      <c r="E151" t="s" s="4">
        <v>1579</v>
      </c>
      <c r="F151" t="s" s="4">
        <v>93</v>
      </c>
      <c r="G151" t="s" s="4">
        <v>6467</v>
      </c>
    </row>
    <row r="152" ht="45.0" customHeight="true">
      <c r="A152" t="s" s="4">
        <v>873</v>
      </c>
      <c r="B152" t="s" s="4">
        <v>6615</v>
      </c>
      <c r="C152" t="s" s="4">
        <v>6467</v>
      </c>
      <c r="D152" t="s" s="4">
        <v>1579</v>
      </c>
      <c r="E152" t="s" s="4">
        <v>1579</v>
      </c>
      <c r="F152" t="s" s="4">
        <v>93</v>
      </c>
      <c r="G152" t="s" s="4">
        <v>6467</v>
      </c>
    </row>
    <row r="153" ht="45.0" customHeight="true">
      <c r="A153" t="s" s="4">
        <v>876</v>
      </c>
      <c r="B153" t="s" s="4">
        <v>6616</v>
      </c>
      <c r="C153" t="s" s="4">
        <v>6467</v>
      </c>
      <c r="D153" t="s" s="4">
        <v>1579</v>
      </c>
      <c r="E153" t="s" s="4">
        <v>1579</v>
      </c>
      <c r="F153" t="s" s="4">
        <v>93</v>
      </c>
      <c r="G153" t="s" s="4">
        <v>6467</v>
      </c>
    </row>
    <row r="154" ht="45.0" customHeight="true">
      <c r="A154" t="s" s="4">
        <v>879</v>
      </c>
      <c r="B154" t="s" s="4">
        <v>6617</v>
      </c>
      <c r="C154" t="s" s="4">
        <v>6467</v>
      </c>
      <c r="D154" t="s" s="4">
        <v>1579</v>
      </c>
      <c r="E154" t="s" s="4">
        <v>1579</v>
      </c>
      <c r="F154" t="s" s="4">
        <v>93</v>
      </c>
      <c r="G154" t="s" s="4">
        <v>6467</v>
      </c>
    </row>
    <row r="155" ht="45.0" customHeight="true">
      <c r="A155" t="s" s="4">
        <v>884</v>
      </c>
      <c r="B155" t="s" s="4">
        <v>6618</v>
      </c>
      <c r="C155" t="s" s="4">
        <v>6467</v>
      </c>
      <c r="D155" t="s" s="4">
        <v>1579</v>
      </c>
      <c r="E155" t="s" s="4">
        <v>1579</v>
      </c>
      <c r="F155" t="s" s="4">
        <v>93</v>
      </c>
      <c r="G155" t="s" s="4">
        <v>6467</v>
      </c>
    </row>
    <row r="156" ht="45.0" customHeight="true">
      <c r="A156" t="s" s="4">
        <v>891</v>
      </c>
      <c r="B156" t="s" s="4">
        <v>6619</v>
      </c>
      <c r="C156" t="s" s="4">
        <v>6467</v>
      </c>
      <c r="D156" t="s" s="4">
        <v>1579</v>
      </c>
      <c r="E156" t="s" s="4">
        <v>1579</v>
      </c>
      <c r="F156" t="s" s="4">
        <v>93</v>
      </c>
      <c r="G156" t="s" s="4">
        <v>6467</v>
      </c>
    </row>
    <row r="157" ht="45.0" customHeight="true">
      <c r="A157" t="s" s="4">
        <v>897</v>
      </c>
      <c r="B157" t="s" s="4">
        <v>6620</v>
      </c>
      <c r="C157" t="s" s="4">
        <v>6467</v>
      </c>
      <c r="D157" t="s" s="4">
        <v>1579</v>
      </c>
      <c r="E157" t="s" s="4">
        <v>1579</v>
      </c>
      <c r="F157" t="s" s="4">
        <v>93</v>
      </c>
      <c r="G157" t="s" s="4">
        <v>6467</v>
      </c>
    </row>
    <row r="158" ht="45.0" customHeight="true">
      <c r="A158" t="s" s="4">
        <v>904</v>
      </c>
      <c r="B158" t="s" s="4">
        <v>6621</v>
      </c>
      <c r="C158" t="s" s="4">
        <v>6467</v>
      </c>
      <c r="D158" t="s" s="4">
        <v>1579</v>
      </c>
      <c r="E158" t="s" s="4">
        <v>1579</v>
      </c>
      <c r="F158" t="s" s="4">
        <v>93</v>
      </c>
      <c r="G158" t="s" s="4">
        <v>6467</v>
      </c>
    </row>
    <row r="159" ht="45.0" customHeight="true">
      <c r="A159" t="s" s="4">
        <v>910</v>
      </c>
      <c r="B159" t="s" s="4">
        <v>6622</v>
      </c>
      <c r="C159" t="s" s="4">
        <v>6467</v>
      </c>
      <c r="D159" t="s" s="4">
        <v>1579</v>
      </c>
      <c r="E159" t="s" s="4">
        <v>1579</v>
      </c>
      <c r="F159" t="s" s="4">
        <v>93</v>
      </c>
      <c r="G159" t="s" s="4">
        <v>6467</v>
      </c>
    </row>
    <row r="160" ht="45.0" customHeight="true">
      <c r="A160" t="s" s="4">
        <v>914</v>
      </c>
      <c r="B160" t="s" s="4">
        <v>6623</v>
      </c>
      <c r="C160" t="s" s="4">
        <v>6467</v>
      </c>
      <c r="D160" t="s" s="4">
        <v>1579</v>
      </c>
      <c r="E160" t="s" s="4">
        <v>1579</v>
      </c>
      <c r="F160" t="s" s="4">
        <v>93</v>
      </c>
      <c r="G160" t="s" s="4">
        <v>6467</v>
      </c>
    </row>
    <row r="161" ht="45.0" customHeight="true">
      <c r="A161" t="s" s="4">
        <v>918</v>
      </c>
      <c r="B161" t="s" s="4">
        <v>6624</v>
      </c>
      <c r="C161" t="s" s="4">
        <v>6467</v>
      </c>
      <c r="D161" t="s" s="4">
        <v>1579</v>
      </c>
      <c r="E161" t="s" s="4">
        <v>1579</v>
      </c>
      <c r="F161" t="s" s="4">
        <v>93</v>
      </c>
      <c r="G161" t="s" s="4">
        <v>6467</v>
      </c>
    </row>
    <row r="162" ht="45.0" customHeight="true">
      <c r="A162" t="s" s="4">
        <v>922</v>
      </c>
      <c r="B162" t="s" s="4">
        <v>6625</v>
      </c>
      <c r="C162" t="s" s="4">
        <v>6467</v>
      </c>
      <c r="D162" t="s" s="4">
        <v>1579</v>
      </c>
      <c r="E162" t="s" s="4">
        <v>1579</v>
      </c>
      <c r="F162" t="s" s="4">
        <v>93</v>
      </c>
      <c r="G162" t="s" s="4">
        <v>6467</v>
      </c>
    </row>
    <row r="163" ht="45.0" customHeight="true">
      <c r="A163" t="s" s="4">
        <v>925</v>
      </c>
      <c r="B163" t="s" s="4">
        <v>6626</v>
      </c>
      <c r="C163" t="s" s="4">
        <v>6467</v>
      </c>
      <c r="D163" t="s" s="4">
        <v>1579</v>
      </c>
      <c r="E163" t="s" s="4">
        <v>1579</v>
      </c>
      <c r="F163" t="s" s="4">
        <v>93</v>
      </c>
      <c r="G163" t="s" s="4">
        <v>6467</v>
      </c>
    </row>
    <row r="164" ht="45.0" customHeight="true">
      <c r="A164" t="s" s="4">
        <v>927</v>
      </c>
      <c r="B164" t="s" s="4">
        <v>6627</v>
      </c>
      <c r="C164" t="s" s="4">
        <v>6467</v>
      </c>
      <c r="D164" t="s" s="4">
        <v>1579</v>
      </c>
      <c r="E164" t="s" s="4">
        <v>1579</v>
      </c>
      <c r="F164" t="s" s="4">
        <v>93</v>
      </c>
      <c r="G164" t="s" s="4">
        <v>6467</v>
      </c>
    </row>
    <row r="165" ht="45.0" customHeight="true">
      <c r="A165" t="s" s="4">
        <v>931</v>
      </c>
      <c r="B165" t="s" s="4">
        <v>6628</v>
      </c>
      <c r="C165" t="s" s="4">
        <v>6467</v>
      </c>
      <c r="D165" t="s" s="4">
        <v>1579</v>
      </c>
      <c r="E165" t="s" s="4">
        <v>1579</v>
      </c>
      <c r="F165" t="s" s="4">
        <v>93</v>
      </c>
      <c r="G165" t="s" s="4">
        <v>6467</v>
      </c>
    </row>
    <row r="166" ht="45.0" customHeight="true">
      <c r="A166" t="s" s="4">
        <v>935</v>
      </c>
      <c r="B166" t="s" s="4">
        <v>6629</v>
      </c>
      <c r="C166" t="s" s="4">
        <v>6467</v>
      </c>
      <c r="D166" t="s" s="4">
        <v>1579</v>
      </c>
      <c r="E166" t="s" s="4">
        <v>1579</v>
      </c>
      <c r="F166" t="s" s="4">
        <v>93</v>
      </c>
      <c r="G166" t="s" s="4">
        <v>6467</v>
      </c>
    </row>
    <row r="167" ht="45.0" customHeight="true">
      <c r="A167" t="s" s="4">
        <v>938</v>
      </c>
      <c r="B167" t="s" s="4">
        <v>6630</v>
      </c>
      <c r="C167" t="s" s="4">
        <v>6467</v>
      </c>
      <c r="D167" t="s" s="4">
        <v>1579</v>
      </c>
      <c r="E167" t="s" s="4">
        <v>1579</v>
      </c>
      <c r="F167" t="s" s="4">
        <v>93</v>
      </c>
      <c r="G167" t="s" s="4">
        <v>6467</v>
      </c>
    </row>
    <row r="168" ht="45.0" customHeight="true">
      <c r="A168" t="s" s="4">
        <v>943</v>
      </c>
      <c r="B168" t="s" s="4">
        <v>6631</v>
      </c>
      <c r="C168" t="s" s="4">
        <v>6467</v>
      </c>
      <c r="D168" t="s" s="4">
        <v>1579</v>
      </c>
      <c r="E168" t="s" s="4">
        <v>1579</v>
      </c>
      <c r="F168" t="s" s="4">
        <v>93</v>
      </c>
      <c r="G168" t="s" s="4">
        <v>6467</v>
      </c>
    </row>
    <row r="169" ht="45.0" customHeight="true">
      <c r="A169" t="s" s="4">
        <v>948</v>
      </c>
      <c r="B169" t="s" s="4">
        <v>6632</v>
      </c>
      <c r="C169" t="s" s="4">
        <v>6467</v>
      </c>
      <c r="D169" t="s" s="4">
        <v>1579</v>
      </c>
      <c r="E169" t="s" s="4">
        <v>1579</v>
      </c>
      <c r="F169" t="s" s="4">
        <v>93</v>
      </c>
      <c r="G169" t="s" s="4">
        <v>6467</v>
      </c>
    </row>
    <row r="170" ht="45.0" customHeight="true">
      <c r="A170" t="s" s="4">
        <v>957</v>
      </c>
      <c r="B170" t="s" s="4">
        <v>6633</v>
      </c>
      <c r="C170" t="s" s="4">
        <v>6467</v>
      </c>
      <c r="D170" t="s" s="4">
        <v>1579</v>
      </c>
      <c r="E170" t="s" s="4">
        <v>1579</v>
      </c>
      <c r="F170" t="s" s="4">
        <v>93</v>
      </c>
      <c r="G170" t="s" s="4">
        <v>6467</v>
      </c>
    </row>
    <row r="171" ht="45.0" customHeight="true">
      <c r="A171" t="s" s="4">
        <v>963</v>
      </c>
      <c r="B171" t="s" s="4">
        <v>6634</v>
      </c>
      <c r="C171" t="s" s="4">
        <v>6467</v>
      </c>
      <c r="D171" t="s" s="4">
        <v>1579</v>
      </c>
      <c r="E171" t="s" s="4">
        <v>1579</v>
      </c>
      <c r="F171" t="s" s="4">
        <v>93</v>
      </c>
      <c r="G171" t="s" s="4">
        <v>6467</v>
      </c>
    </row>
    <row r="172" ht="45.0" customHeight="true">
      <c r="A172" t="s" s="4">
        <v>972</v>
      </c>
      <c r="B172" t="s" s="4">
        <v>6635</v>
      </c>
      <c r="C172" t="s" s="4">
        <v>6467</v>
      </c>
      <c r="D172" t="s" s="4">
        <v>1579</v>
      </c>
      <c r="E172" t="s" s="4">
        <v>1579</v>
      </c>
      <c r="F172" t="s" s="4">
        <v>93</v>
      </c>
      <c r="G172" t="s" s="4">
        <v>6467</v>
      </c>
    </row>
    <row r="173" ht="45.0" customHeight="true">
      <c r="A173" t="s" s="4">
        <v>978</v>
      </c>
      <c r="B173" t="s" s="4">
        <v>6636</v>
      </c>
      <c r="C173" t="s" s="4">
        <v>6467</v>
      </c>
      <c r="D173" t="s" s="4">
        <v>1579</v>
      </c>
      <c r="E173" t="s" s="4">
        <v>1579</v>
      </c>
      <c r="F173" t="s" s="4">
        <v>93</v>
      </c>
      <c r="G173" t="s" s="4">
        <v>6467</v>
      </c>
    </row>
    <row r="174" ht="45.0" customHeight="true">
      <c r="A174" t="s" s="4">
        <v>984</v>
      </c>
      <c r="B174" t="s" s="4">
        <v>6637</v>
      </c>
      <c r="C174" t="s" s="4">
        <v>6467</v>
      </c>
      <c r="D174" t="s" s="4">
        <v>1579</v>
      </c>
      <c r="E174" t="s" s="4">
        <v>1579</v>
      </c>
      <c r="F174" t="s" s="4">
        <v>93</v>
      </c>
      <c r="G174" t="s" s="4">
        <v>6467</v>
      </c>
    </row>
    <row r="175" ht="45.0" customHeight="true">
      <c r="A175" t="s" s="4">
        <v>988</v>
      </c>
      <c r="B175" t="s" s="4">
        <v>6638</v>
      </c>
      <c r="C175" t="s" s="4">
        <v>6467</v>
      </c>
      <c r="D175" t="s" s="4">
        <v>1579</v>
      </c>
      <c r="E175" t="s" s="4">
        <v>1579</v>
      </c>
      <c r="F175" t="s" s="4">
        <v>93</v>
      </c>
      <c r="G175" t="s" s="4">
        <v>6467</v>
      </c>
    </row>
    <row r="176" ht="45.0" customHeight="true">
      <c r="A176" t="s" s="4">
        <v>991</v>
      </c>
      <c r="B176" t="s" s="4">
        <v>6639</v>
      </c>
      <c r="C176" t="s" s="4">
        <v>6467</v>
      </c>
      <c r="D176" t="s" s="4">
        <v>1579</v>
      </c>
      <c r="E176" t="s" s="4">
        <v>1579</v>
      </c>
      <c r="F176" t="s" s="4">
        <v>93</v>
      </c>
      <c r="G176" t="s" s="4">
        <v>6467</v>
      </c>
    </row>
    <row r="177" ht="45.0" customHeight="true">
      <c r="A177" t="s" s="4">
        <v>998</v>
      </c>
      <c r="B177" t="s" s="4">
        <v>6640</v>
      </c>
      <c r="C177" t="s" s="4">
        <v>6467</v>
      </c>
      <c r="D177" t="s" s="4">
        <v>1579</v>
      </c>
      <c r="E177" t="s" s="4">
        <v>1579</v>
      </c>
      <c r="F177" t="s" s="4">
        <v>93</v>
      </c>
      <c r="G177" t="s" s="4">
        <v>6467</v>
      </c>
    </row>
    <row r="178" ht="45.0" customHeight="true">
      <c r="A178" t="s" s="4">
        <v>1002</v>
      </c>
      <c r="B178" t="s" s="4">
        <v>6641</v>
      </c>
      <c r="C178" t="s" s="4">
        <v>6467</v>
      </c>
      <c r="D178" t="s" s="4">
        <v>1579</v>
      </c>
      <c r="E178" t="s" s="4">
        <v>1579</v>
      </c>
      <c r="F178" t="s" s="4">
        <v>93</v>
      </c>
      <c r="G178" t="s" s="4">
        <v>6467</v>
      </c>
    </row>
    <row r="179" ht="45.0" customHeight="true">
      <c r="A179" t="s" s="4">
        <v>1006</v>
      </c>
      <c r="B179" t="s" s="4">
        <v>6642</v>
      </c>
      <c r="C179" t="s" s="4">
        <v>6467</v>
      </c>
      <c r="D179" t="s" s="4">
        <v>1579</v>
      </c>
      <c r="E179" t="s" s="4">
        <v>1579</v>
      </c>
      <c r="F179" t="s" s="4">
        <v>93</v>
      </c>
      <c r="G179" t="s" s="4">
        <v>6467</v>
      </c>
    </row>
    <row r="180" ht="45.0" customHeight="true">
      <c r="A180" t="s" s="4">
        <v>1011</v>
      </c>
      <c r="B180" t="s" s="4">
        <v>6643</v>
      </c>
      <c r="C180" t="s" s="4">
        <v>6467</v>
      </c>
      <c r="D180" t="s" s="4">
        <v>1579</v>
      </c>
      <c r="E180" t="s" s="4">
        <v>1579</v>
      </c>
      <c r="F180" t="s" s="4">
        <v>93</v>
      </c>
      <c r="G180" t="s" s="4">
        <v>6467</v>
      </c>
    </row>
    <row r="181" ht="45.0" customHeight="true">
      <c r="A181" t="s" s="4">
        <v>1014</v>
      </c>
      <c r="B181" t="s" s="4">
        <v>6644</v>
      </c>
      <c r="C181" t="s" s="4">
        <v>6467</v>
      </c>
      <c r="D181" t="s" s="4">
        <v>1579</v>
      </c>
      <c r="E181" t="s" s="4">
        <v>1579</v>
      </c>
      <c r="F181" t="s" s="4">
        <v>93</v>
      </c>
      <c r="G181" t="s" s="4">
        <v>6467</v>
      </c>
    </row>
    <row r="182" ht="45.0" customHeight="true">
      <c r="A182" t="s" s="4">
        <v>1018</v>
      </c>
      <c r="B182" t="s" s="4">
        <v>6645</v>
      </c>
      <c r="C182" t="s" s="4">
        <v>6467</v>
      </c>
      <c r="D182" t="s" s="4">
        <v>1579</v>
      </c>
      <c r="E182" t="s" s="4">
        <v>1579</v>
      </c>
      <c r="F182" t="s" s="4">
        <v>93</v>
      </c>
      <c r="G182" t="s" s="4">
        <v>6467</v>
      </c>
    </row>
    <row r="183" ht="45.0" customHeight="true">
      <c r="A183" t="s" s="4">
        <v>1023</v>
      </c>
      <c r="B183" t="s" s="4">
        <v>6646</v>
      </c>
      <c r="C183" t="s" s="4">
        <v>6467</v>
      </c>
      <c r="D183" t="s" s="4">
        <v>1579</v>
      </c>
      <c r="E183" t="s" s="4">
        <v>1579</v>
      </c>
      <c r="F183" t="s" s="4">
        <v>93</v>
      </c>
      <c r="G183" t="s" s="4">
        <v>6467</v>
      </c>
    </row>
    <row r="184" ht="45.0" customHeight="true">
      <c r="A184" t="s" s="4">
        <v>1027</v>
      </c>
      <c r="B184" t="s" s="4">
        <v>6647</v>
      </c>
      <c r="C184" t="s" s="4">
        <v>6467</v>
      </c>
      <c r="D184" t="s" s="4">
        <v>1579</v>
      </c>
      <c r="E184" t="s" s="4">
        <v>1579</v>
      </c>
      <c r="F184" t="s" s="4">
        <v>93</v>
      </c>
      <c r="G184" t="s" s="4">
        <v>6467</v>
      </c>
    </row>
    <row r="185" ht="45.0" customHeight="true">
      <c r="A185" t="s" s="4">
        <v>1033</v>
      </c>
      <c r="B185" t="s" s="4">
        <v>6648</v>
      </c>
      <c r="C185" t="s" s="4">
        <v>6467</v>
      </c>
      <c r="D185" t="s" s="4">
        <v>1579</v>
      </c>
      <c r="E185" t="s" s="4">
        <v>1579</v>
      </c>
      <c r="F185" t="s" s="4">
        <v>93</v>
      </c>
      <c r="G185" t="s" s="4">
        <v>6467</v>
      </c>
    </row>
    <row r="186" ht="45.0" customHeight="true">
      <c r="A186" t="s" s="4">
        <v>1039</v>
      </c>
      <c r="B186" t="s" s="4">
        <v>6649</v>
      </c>
      <c r="C186" t="s" s="4">
        <v>6467</v>
      </c>
      <c r="D186" t="s" s="4">
        <v>1579</v>
      </c>
      <c r="E186" t="s" s="4">
        <v>1579</v>
      </c>
      <c r="F186" t="s" s="4">
        <v>93</v>
      </c>
      <c r="G186" t="s" s="4">
        <v>6467</v>
      </c>
    </row>
    <row r="187" ht="45.0" customHeight="true">
      <c r="A187" t="s" s="4">
        <v>1045</v>
      </c>
      <c r="B187" t="s" s="4">
        <v>6650</v>
      </c>
      <c r="C187" t="s" s="4">
        <v>6467</v>
      </c>
      <c r="D187" t="s" s="4">
        <v>1579</v>
      </c>
      <c r="E187" t="s" s="4">
        <v>1579</v>
      </c>
      <c r="F187" t="s" s="4">
        <v>93</v>
      </c>
      <c r="G187" t="s" s="4">
        <v>6467</v>
      </c>
    </row>
    <row r="188" ht="45.0" customHeight="true">
      <c r="A188" t="s" s="4">
        <v>1050</v>
      </c>
      <c r="B188" t="s" s="4">
        <v>6651</v>
      </c>
      <c r="C188" t="s" s="4">
        <v>6467</v>
      </c>
      <c r="D188" t="s" s="4">
        <v>1579</v>
      </c>
      <c r="E188" t="s" s="4">
        <v>1579</v>
      </c>
      <c r="F188" t="s" s="4">
        <v>93</v>
      </c>
      <c r="G188" t="s" s="4">
        <v>6467</v>
      </c>
    </row>
    <row r="189" ht="45.0" customHeight="true">
      <c r="A189" t="s" s="4">
        <v>1057</v>
      </c>
      <c r="B189" t="s" s="4">
        <v>6652</v>
      </c>
      <c r="C189" t="s" s="4">
        <v>6467</v>
      </c>
      <c r="D189" t="s" s="4">
        <v>1579</v>
      </c>
      <c r="E189" t="s" s="4">
        <v>1579</v>
      </c>
      <c r="F189" t="s" s="4">
        <v>93</v>
      </c>
      <c r="G189" t="s" s="4">
        <v>6467</v>
      </c>
    </row>
    <row r="190" ht="45.0" customHeight="true">
      <c r="A190" t="s" s="4">
        <v>1061</v>
      </c>
      <c r="B190" t="s" s="4">
        <v>6653</v>
      </c>
      <c r="C190" t="s" s="4">
        <v>6467</v>
      </c>
      <c r="D190" t="s" s="4">
        <v>1579</v>
      </c>
      <c r="E190" t="s" s="4">
        <v>1579</v>
      </c>
      <c r="F190" t="s" s="4">
        <v>93</v>
      </c>
      <c r="G190" t="s" s="4">
        <v>6467</v>
      </c>
    </row>
    <row r="191" ht="45.0" customHeight="true">
      <c r="A191" t="s" s="4">
        <v>1064</v>
      </c>
      <c r="B191" t="s" s="4">
        <v>6654</v>
      </c>
      <c r="C191" t="s" s="4">
        <v>6467</v>
      </c>
      <c r="D191" t="s" s="4">
        <v>1579</v>
      </c>
      <c r="E191" t="s" s="4">
        <v>1579</v>
      </c>
      <c r="F191" t="s" s="4">
        <v>93</v>
      </c>
      <c r="G191" t="s" s="4">
        <v>6467</v>
      </c>
    </row>
    <row r="192" ht="45.0" customHeight="true">
      <c r="A192" t="s" s="4">
        <v>1066</v>
      </c>
      <c r="B192" t="s" s="4">
        <v>6655</v>
      </c>
      <c r="C192" t="s" s="4">
        <v>6467</v>
      </c>
      <c r="D192" t="s" s="4">
        <v>1579</v>
      </c>
      <c r="E192" t="s" s="4">
        <v>1579</v>
      </c>
      <c r="F192" t="s" s="4">
        <v>93</v>
      </c>
      <c r="G192" t="s" s="4">
        <v>6467</v>
      </c>
    </row>
    <row r="193" ht="45.0" customHeight="true">
      <c r="A193" t="s" s="4">
        <v>1070</v>
      </c>
      <c r="B193" t="s" s="4">
        <v>6656</v>
      </c>
      <c r="C193" t="s" s="4">
        <v>6467</v>
      </c>
      <c r="D193" t="s" s="4">
        <v>1579</v>
      </c>
      <c r="E193" t="s" s="4">
        <v>1579</v>
      </c>
      <c r="F193" t="s" s="4">
        <v>93</v>
      </c>
      <c r="G193" t="s" s="4">
        <v>6467</v>
      </c>
    </row>
    <row r="194" ht="45.0" customHeight="true">
      <c r="A194" t="s" s="4">
        <v>1074</v>
      </c>
      <c r="B194" t="s" s="4">
        <v>6657</v>
      </c>
      <c r="C194" t="s" s="4">
        <v>6467</v>
      </c>
      <c r="D194" t="s" s="4">
        <v>1579</v>
      </c>
      <c r="E194" t="s" s="4">
        <v>1579</v>
      </c>
      <c r="F194" t="s" s="4">
        <v>93</v>
      </c>
      <c r="G194" t="s" s="4">
        <v>6467</v>
      </c>
    </row>
    <row r="195" ht="45.0" customHeight="true">
      <c r="A195" t="s" s="4">
        <v>1079</v>
      </c>
      <c r="B195" t="s" s="4">
        <v>6658</v>
      </c>
      <c r="C195" t="s" s="4">
        <v>6467</v>
      </c>
      <c r="D195" t="s" s="4">
        <v>1579</v>
      </c>
      <c r="E195" t="s" s="4">
        <v>1579</v>
      </c>
      <c r="F195" t="s" s="4">
        <v>93</v>
      </c>
      <c r="G195" t="s" s="4">
        <v>6467</v>
      </c>
    </row>
    <row r="196" ht="45.0" customHeight="true">
      <c r="A196" t="s" s="4">
        <v>1081</v>
      </c>
      <c r="B196" t="s" s="4">
        <v>6659</v>
      </c>
      <c r="C196" t="s" s="4">
        <v>6467</v>
      </c>
      <c r="D196" t="s" s="4">
        <v>1579</v>
      </c>
      <c r="E196" t="s" s="4">
        <v>1579</v>
      </c>
      <c r="F196" t="s" s="4">
        <v>93</v>
      </c>
      <c r="G196" t="s" s="4">
        <v>6467</v>
      </c>
    </row>
    <row r="197" ht="45.0" customHeight="true">
      <c r="A197" t="s" s="4">
        <v>1085</v>
      </c>
      <c r="B197" t="s" s="4">
        <v>6660</v>
      </c>
      <c r="C197" t="s" s="4">
        <v>6467</v>
      </c>
      <c r="D197" t="s" s="4">
        <v>1579</v>
      </c>
      <c r="E197" t="s" s="4">
        <v>1579</v>
      </c>
      <c r="F197" t="s" s="4">
        <v>93</v>
      </c>
      <c r="G197" t="s" s="4">
        <v>6467</v>
      </c>
    </row>
    <row r="198" ht="45.0" customHeight="true">
      <c r="A198" t="s" s="4">
        <v>1089</v>
      </c>
      <c r="B198" t="s" s="4">
        <v>6661</v>
      </c>
      <c r="C198" t="s" s="4">
        <v>6467</v>
      </c>
      <c r="D198" t="s" s="4">
        <v>1579</v>
      </c>
      <c r="E198" t="s" s="4">
        <v>1579</v>
      </c>
      <c r="F198" t="s" s="4">
        <v>93</v>
      </c>
      <c r="G198" t="s" s="4">
        <v>6467</v>
      </c>
    </row>
    <row r="199" ht="45.0" customHeight="true">
      <c r="A199" t="s" s="4">
        <v>1092</v>
      </c>
      <c r="B199" t="s" s="4">
        <v>6662</v>
      </c>
      <c r="C199" t="s" s="4">
        <v>6467</v>
      </c>
      <c r="D199" t="s" s="4">
        <v>1579</v>
      </c>
      <c r="E199" t="s" s="4">
        <v>1579</v>
      </c>
      <c r="F199" t="s" s="4">
        <v>93</v>
      </c>
      <c r="G199" t="s" s="4">
        <v>6467</v>
      </c>
    </row>
    <row r="200" ht="45.0" customHeight="true">
      <c r="A200" t="s" s="4">
        <v>1098</v>
      </c>
      <c r="B200" t="s" s="4">
        <v>6663</v>
      </c>
      <c r="C200" t="s" s="4">
        <v>6467</v>
      </c>
      <c r="D200" t="s" s="4">
        <v>1579</v>
      </c>
      <c r="E200" t="s" s="4">
        <v>1579</v>
      </c>
      <c r="F200" t="s" s="4">
        <v>93</v>
      </c>
      <c r="G200" t="s" s="4">
        <v>6467</v>
      </c>
    </row>
    <row r="201" ht="45.0" customHeight="true">
      <c r="A201" t="s" s="4">
        <v>1105</v>
      </c>
      <c r="B201" t="s" s="4">
        <v>6664</v>
      </c>
      <c r="C201" t="s" s="4">
        <v>6467</v>
      </c>
      <c r="D201" t="s" s="4">
        <v>1579</v>
      </c>
      <c r="E201" t="s" s="4">
        <v>1579</v>
      </c>
      <c r="F201" t="s" s="4">
        <v>93</v>
      </c>
      <c r="G201" t="s" s="4">
        <v>6467</v>
      </c>
    </row>
    <row r="202" ht="45.0" customHeight="true">
      <c r="A202" t="s" s="4">
        <v>1111</v>
      </c>
      <c r="B202" t="s" s="4">
        <v>6665</v>
      </c>
      <c r="C202" t="s" s="4">
        <v>6467</v>
      </c>
      <c r="D202" t="s" s="4">
        <v>1579</v>
      </c>
      <c r="E202" t="s" s="4">
        <v>1579</v>
      </c>
      <c r="F202" t="s" s="4">
        <v>93</v>
      </c>
      <c r="G202" t="s" s="4">
        <v>6467</v>
      </c>
    </row>
    <row r="203" ht="45.0" customHeight="true">
      <c r="A203" t="s" s="4">
        <v>1117</v>
      </c>
      <c r="B203" t="s" s="4">
        <v>6666</v>
      </c>
      <c r="C203" t="s" s="4">
        <v>6467</v>
      </c>
      <c r="D203" t="s" s="4">
        <v>1579</v>
      </c>
      <c r="E203" t="s" s="4">
        <v>1579</v>
      </c>
      <c r="F203" t="s" s="4">
        <v>93</v>
      </c>
      <c r="G203" t="s" s="4">
        <v>6467</v>
      </c>
    </row>
    <row r="204" ht="45.0" customHeight="true">
      <c r="A204" t="s" s="4">
        <v>1123</v>
      </c>
      <c r="B204" t="s" s="4">
        <v>6667</v>
      </c>
      <c r="C204" t="s" s="4">
        <v>6467</v>
      </c>
      <c r="D204" t="s" s="4">
        <v>1579</v>
      </c>
      <c r="E204" t="s" s="4">
        <v>1579</v>
      </c>
      <c r="F204" t="s" s="4">
        <v>93</v>
      </c>
      <c r="G204" t="s" s="4">
        <v>6467</v>
      </c>
    </row>
    <row r="205" ht="45.0" customHeight="true">
      <c r="A205" t="s" s="4">
        <v>1125</v>
      </c>
      <c r="B205" t="s" s="4">
        <v>6668</v>
      </c>
      <c r="C205" t="s" s="4">
        <v>6467</v>
      </c>
      <c r="D205" t="s" s="4">
        <v>1579</v>
      </c>
      <c r="E205" t="s" s="4">
        <v>1579</v>
      </c>
      <c r="F205" t="s" s="4">
        <v>93</v>
      </c>
      <c r="G205" t="s" s="4">
        <v>6467</v>
      </c>
    </row>
    <row r="206" ht="45.0" customHeight="true">
      <c r="A206" t="s" s="4">
        <v>1129</v>
      </c>
      <c r="B206" t="s" s="4">
        <v>6669</v>
      </c>
      <c r="C206" t="s" s="4">
        <v>6467</v>
      </c>
      <c r="D206" t="s" s="4">
        <v>1579</v>
      </c>
      <c r="E206" t="s" s="4">
        <v>1579</v>
      </c>
      <c r="F206" t="s" s="4">
        <v>93</v>
      </c>
      <c r="G206" t="s" s="4">
        <v>6467</v>
      </c>
    </row>
    <row r="207" ht="45.0" customHeight="true">
      <c r="A207" t="s" s="4">
        <v>1132</v>
      </c>
      <c r="B207" t="s" s="4">
        <v>6670</v>
      </c>
      <c r="C207" t="s" s="4">
        <v>6467</v>
      </c>
      <c r="D207" t="s" s="4">
        <v>1579</v>
      </c>
      <c r="E207" t="s" s="4">
        <v>1579</v>
      </c>
      <c r="F207" t="s" s="4">
        <v>93</v>
      </c>
      <c r="G207" t="s" s="4">
        <v>6467</v>
      </c>
    </row>
    <row r="208" ht="45.0" customHeight="true">
      <c r="A208" t="s" s="4">
        <v>1136</v>
      </c>
      <c r="B208" t="s" s="4">
        <v>6671</v>
      </c>
      <c r="C208" t="s" s="4">
        <v>6467</v>
      </c>
      <c r="D208" t="s" s="4">
        <v>1579</v>
      </c>
      <c r="E208" t="s" s="4">
        <v>1579</v>
      </c>
      <c r="F208" t="s" s="4">
        <v>93</v>
      </c>
      <c r="G208" t="s" s="4">
        <v>6467</v>
      </c>
    </row>
    <row r="209" ht="45.0" customHeight="true">
      <c r="A209" t="s" s="4">
        <v>1140</v>
      </c>
      <c r="B209" t="s" s="4">
        <v>6672</v>
      </c>
      <c r="C209" t="s" s="4">
        <v>6467</v>
      </c>
      <c r="D209" t="s" s="4">
        <v>1579</v>
      </c>
      <c r="E209" t="s" s="4">
        <v>1579</v>
      </c>
      <c r="F209" t="s" s="4">
        <v>93</v>
      </c>
      <c r="G209" t="s" s="4">
        <v>6467</v>
      </c>
    </row>
    <row r="210" ht="45.0" customHeight="true">
      <c r="A210" t="s" s="4">
        <v>1144</v>
      </c>
      <c r="B210" t="s" s="4">
        <v>6673</v>
      </c>
      <c r="C210" t="s" s="4">
        <v>6467</v>
      </c>
      <c r="D210" t="s" s="4">
        <v>1579</v>
      </c>
      <c r="E210" t="s" s="4">
        <v>1579</v>
      </c>
      <c r="F210" t="s" s="4">
        <v>93</v>
      </c>
      <c r="G210" t="s" s="4">
        <v>6467</v>
      </c>
    </row>
    <row r="211" ht="45.0" customHeight="true">
      <c r="A211" t="s" s="4">
        <v>1148</v>
      </c>
      <c r="B211" t="s" s="4">
        <v>6674</v>
      </c>
      <c r="C211" t="s" s="4">
        <v>6467</v>
      </c>
      <c r="D211" t="s" s="4">
        <v>1579</v>
      </c>
      <c r="E211" t="s" s="4">
        <v>1579</v>
      </c>
      <c r="F211" t="s" s="4">
        <v>93</v>
      </c>
      <c r="G211" t="s" s="4">
        <v>6467</v>
      </c>
    </row>
    <row r="212" ht="45.0" customHeight="true">
      <c r="A212" t="s" s="4">
        <v>1152</v>
      </c>
      <c r="B212" t="s" s="4">
        <v>6675</v>
      </c>
      <c r="C212" t="s" s="4">
        <v>6467</v>
      </c>
      <c r="D212" t="s" s="4">
        <v>1579</v>
      </c>
      <c r="E212" t="s" s="4">
        <v>1579</v>
      </c>
      <c r="F212" t="s" s="4">
        <v>93</v>
      </c>
      <c r="G212" t="s" s="4">
        <v>6467</v>
      </c>
    </row>
    <row r="213" ht="45.0" customHeight="true">
      <c r="A213" t="s" s="4">
        <v>1156</v>
      </c>
      <c r="B213" t="s" s="4">
        <v>6676</v>
      </c>
      <c r="C213" t="s" s="4">
        <v>6467</v>
      </c>
      <c r="D213" t="s" s="4">
        <v>1579</v>
      </c>
      <c r="E213" t="s" s="4">
        <v>1579</v>
      </c>
      <c r="F213" t="s" s="4">
        <v>93</v>
      </c>
      <c r="G213" t="s" s="4">
        <v>6467</v>
      </c>
    </row>
    <row r="214" ht="45.0" customHeight="true">
      <c r="A214" t="s" s="4">
        <v>1159</v>
      </c>
      <c r="B214" t="s" s="4">
        <v>6677</v>
      </c>
      <c r="C214" t="s" s="4">
        <v>6467</v>
      </c>
      <c r="D214" t="s" s="4">
        <v>1579</v>
      </c>
      <c r="E214" t="s" s="4">
        <v>1579</v>
      </c>
      <c r="F214" t="s" s="4">
        <v>93</v>
      </c>
      <c r="G214" t="s" s="4">
        <v>6467</v>
      </c>
    </row>
    <row r="215" ht="45.0" customHeight="true">
      <c r="A215" t="s" s="4">
        <v>1162</v>
      </c>
      <c r="B215" t="s" s="4">
        <v>6678</v>
      </c>
      <c r="C215" t="s" s="4">
        <v>6467</v>
      </c>
      <c r="D215" t="s" s="4">
        <v>1579</v>
      </c>
      <c r="E215" t="s" s="4">
        <v>1579</v>
      </c>
      <c r="F215" t="s" s="4">
        <v>93</v>
      </c>
      <c r="G215" t="s" s="4">
        <v>6467</v>
      </c>
    </row>
    <row r="216" ht="45.0" customHeight="true">
      <c r="A216" t="s" s="4">
        <v>1169</v>
      </c>
      <c r="B216" t="s" s="4">
        <v>6679</v>
      </c>
      <c r="C216" t="s" s="4">
        <v>6467</v>
      </c>
      <c r="D216" t="s" s="4">
        <v>1579</v>
      </c>
      <c r="E216" t="s" s="4">
        <v>1579</v>
      </c>
      <c r="F216" t="s" s="4">
        <v>93</v>
      </c>
      <c r="G216" t="s" s="4">
        <v>6467</v>
      </c>
    </row>
    <row r="217" ht="45.0" customHeight="true">
      <c r="A217" t="s" s="4">
        <v>1175</v>
      </c>
      <c r="B217" t="s" s="4">
        <v>6680</v>
      </c>
      <c r="C217" t="s" s="4">
        <v>6467</v>
      </c>
      <c r="D217" t="s" s="4">
        <v>1579</v>
      </c>
      <c r="E217" t="s" s="4">
        <v>1579</v>
      </c>
      <c r="F217" t="s" s="4">
        <v>93</v>
      </c>
      <c r="G217" t="s" s="4">
        <v>6467</v>
      </c>
    </row>
    <row r="218" ht="45.0" customHeight="true">
      <c r="A218" t="s" s="4">
        <v>1180</v>
      </c>
      <c r="B218" t="s" s="4">
        <v>6681</v>
      </c>
      <c r="C218" t="s" s="4">
        <v>6467</v>
      </c>
      <c r="D218" t="s" s="4">
        <v>1579</v>
      </c>
      <c r="E218" t="s" s="4">
        <v>1579</v>
      </c>
      <c r="F218" t="s" s="4">
        <v>93</v>
      </c>
      <c r="G218" t="s" s="4">
        <v>6467</v>
      </c>
    </row>
    <row r="219" ht="45.0" customHeight="true">
      <c r="A219" t="s" s="4">
        <v>1185</v>
      </c>
      <c r="B219" t="s" s="4">
        <v>6682</v>
      </c>
      <c r="C219" t="s" s="4">
        <v>6467</v>
      </c>
      <c r="D219" t="s" s="4">
        <v>1579</v>
      </c>
      <c r="E219" t="s" s="4">
        <v>1579</v>
      </c>
      <c r="F219" t="s" s="4">
        <v>93</v>
      </c>
      <c r="G219" t="s" s="4">
        <v>6467</v>
      </c>
    </row>
    <row r="220" ht="45.0" customHeight="true">
      <c r="A220" t="s" s="4">
        <v>1190</v>
      </c>
      <c r="B220" t="s" s="4">
        <v>6683</v>
      </c>
      <c r="C220" t="s" s="4">
        <v>6467</v>
      </c>
      <c r="D220" t="s" s="4">
        <v>1579</v>
      </c>
      <c r="E220" t="s" s="4">
        <v>1579</v>
      </c>
      <c r="F220" t="s" s="4">
        <v>93</v>
      </c>
      <c r="G220" t="s" s="4">
        <v>6467</v>
      </c>
    </row>
    <row r="221" ht="45.0" customHeight="true">
      <c r="A221" t="s" s="4">
        <v>1194</v>
      </c>
      <c r="B221" t="s" s="4">
        <v>6684</v>
      </c>
      <c r="C221" t="s" s="4">
        <v>6467</v>
      </c>
      <c r="D221" t="s" s="4">
        <v>1579</v>
      </c>
      <c r="E221" t="s" s="4">
        <v>1579</v>
      </c>
      <c r="F221" t="s" s="4">
        <v>93</v>
      </c>
      <c r="G221" t="s" s="4">
        <v>6467</v>
      </c>
    </row>
    <row r="222" ht="45.0" customHeight="true">
      <c r="A222" t="s" s="4">
        <v>1197</v>
      </c>
      <c r="B222" t="s" s="4">
        <v>6685</v>
      </c>
      <c r="C222" t="s" s="4">
        <v>6467</v>
      </c>
      <c r="D222" t="s" s="4">
        <v>1579</v>
      </c>
      <c r="E222" t="s" s="4">
        <v>1579</v>
      </c>
      <c r="F222" t="s" s="4">
        <v>93</v>
      </c>
      <c r="G222" t="s" s="4">
        <v>6467</v>
      </c>
    </row>
    <row r="223" ht="45.0" customHeight="true">
      <c r="A223" t="s" s="4">
        <v>1201</v>
      </c>
      <c r="B223" t="s" s="4">
        <v>6686</v>
      </c>
      <c r="C223" t="s" s="4">
        <v>6467</v>
      </c>
      <c r="D223" t="s" s="4">
        <v>1579</v>
      </c>
      <c r="E223" t="s" s="4">
        <v>1579</v>
      </c>
      <c r="F223" t="s" s="4">
        <v>93</v>
      </c>
      <c r="G223" t="s" s="4">
        <v>6467</v>
      </c>
    </row>
    <row r="224" ht="45.0" customHeight="true">
      <c r="A224" t="s" s="4">
        <v>1205</v>
      </c>
      <c r="B224" t="s" s="4">
        <v>6687</v>
      </c>
      <c r="C224" t="s" s="4">
        <v>6467</v>
      </c>
      <c r="D224" t="s" s="4">
        <v>1579</v>
      </c>
      <c r="E224" t="s" s="4">
        <v>1579</v>
      </c>
      <c r="F224" t="s" s="4">
        <v>93</v>
      </c>
      <c r="G224" t="s" s="4">
        <v>6467</v>
      </c>
    </row>
    <row r="225" ht="45.0" customHeight="true">
      <c r="A225" t="s" s="4">
        <v>1208</v>
      </c>
      <c r="B225" t="s" s="4">
        <v>6688</v>
      </c>
      <c r="C225" t="s" s="4">
        <v>6467</v>
      </c>
      <c r="D225" t="s" s="4">
        <v>1579</v>
      </c>
      <c r="E225" t="s" s="4">
        <v>1579</v>
      </c>
      <c r="F225" t="s" s="4">
        <v>93</v>
      </c>
      <c r="G225" t="s" s="4">
        <v>6467</v>
      </c>
    </row>
    <row r="226" ht="45.0" customHeight="true">
      <c r="A226" t="s" s="4">
        <v>1211</v>
      </c>
      <c r="B226" t="s" s="4">
        <v>6689</v>
      </c>
      <c r="C226" t="s" s="4">
        <v>6467</v>
      </c>
      <c r="D226" t="s" s="4">
        <v>1579</v>
      </c>
      <c r="E226" t="s" s="4">
        <v>1579</v>
      </c>
      <c r="F226" t="s" s="4">
        <v>93</v>
      </c>
      <c r="G226" t="s" s="4">
        <v>6467</v>
      </c>
    </row>
    <row r="227" ht="45.0" customHeight="true">
      <c r="A227" t="s" s="4">
        <v>1216</v>
      </c>
      <c r="B227" t="s" s="4">
        <v>6690</v>
      </c>
      <c r="C227" t="s" s="4">
        <v>6467</v>
      </c>
      <c r="D227" t="s" s="4">
        <v>1579</v>
      </c>
      <c r="E227" t="s" s="4">
        <v>1579</v>
      </c>
      <c r="F227" t="s" s="4">
        <v>93</v>
      </c>
      <c r="G227" t="s" s="4">
        <v>6467</v>
      </c>
    </row>
    <row r="228" ht="45.0" customHeight="true">
      <c r="A228" t="s" s="4">
        <v>1219</v>
      </c>
      <c r="B228" t="s" s="4">
        <v>6691</v>
      </c>
      <c r="C228" t="s" s="4">
        <v>6467</v>
      </c>
      <c r="D228" t="s" s="4">
        <v>1579</v>
      </c>
      <c r="E228" t="s" s="4">
        <v>1579</v>
      </c>
      <c r="F228" t="s" s="4">
        <v>93</v>
      </c>
      <c r="G228" t="s" s="4">
        <v>6467</v>
      </c>
    </row>
    <row r="229" ht="45.0" customHeight="true">
      <c r="A229" t="s" s="4">
        <v>1227</v>
      </c>
      <c r="B229" t="s" s="4">
        <v>6692</v>
      </c>
      <c r="C229" t="s" s="4">
        <v>6467</v>
      </c>
      <c r="D229" t="s" s="4">
        <v>1579</v>
      </c>
      <c r="E229" t="s" s="4">
        <v>1579</v>
      </c>
      <c r="F229" t="s" s="4">
        <v>93</v>
      </c>
      <c r="G229" t="s" s="4">
        <v>6467</v>
      </c>
    </row>
    <row r="230" ht="45.0" customHeight="true">
      <c r="A230" t="s" s="4">
        <v>1231</v>
      </c>
      <c r="B230" t="s" s="4">
        <v>6693</v>
      </c>
      <c r="C230" t="s" s="4">
        <v>6467</v>
      </c>
      <c r="D230" t="s" s="4">
        <v>1579</v>
      </c>
      <c r="E230" t="s" s="4">
        <v>1579</v>
      </c>
      <c r="F230" t="s" s="4">
        <v>93</v>
      </c>
      <c r="G230" t="s" s="4">
        <v>6467</v>
      </c>
    </row>
    <row r="231" ht="45.0" customHeight="true">
      <c r="A231" t="s" s="4">
        <v>1235</v>
      </c>
      <c r="B231" t="s" s="4">
        <v>6694</v>
      </c>
      <c r="C231" t="s" s="4">
        <v>6467</v>
      </c>
      <c r="D231" t="s" s="4">
        <v>1579</v>
      </c>
      <c r="E231" t="s" s="4">
        <v>1579</v>
      </c>
      <c r="F231" t="s" s="4">
        <v>93</v>
      </c>
      <c r="G231" t="s" s="4">
        <v>6467</v>
      </c>
    </row>
    <row r="232" ht="45.0" customHeight="true">
      <c r="A232" t="s" s="4">
        <v>1238</v>
      </c>
      <c r="B232" t="s" s="4">
        <v>6695</v>
      </c>
      <c r="C232" t="s" s="4">
        <v>6467</v>
      </c>
      <c r="D232" t="s" s="4">
        <v>1579</v>
      </c>
      <c r="E232" t="s" s="4">
        <v>1579</v>
      </c>
      <c r="F232" t="s" s="4">
        <v>93</v>
      </c>
      <c r="G232" t="s" s="4">
        <v>6467</v>
      </c>
    </row>
    <row r="233" ht="45.0" customHeight="true">
      <c r="A233" t="s" s="4">
        <v>1241</v>
      </c>
      <c r="B233" t="s" s="4">
        <v>6696</v>
      </c>
      <c r="C233" t="s" s="4">
        <v>6467</v>
      </c>
      <c r="D233" t="s" s="4">
        <v>1579</v>
      </c>
      <c r="E233" t="s" s="4">
        <v>1579</v>
      </c>
      <c r="F233" t="s" s="4">
        <v>93</v>
      </c>
      <c r="G233" t="s" s="4">
        <v>6467</v>
      </c>
    </row>
    <row r="234" ht="45.0" customHeight="true">
      <c r="A234" t="s" s="4">
        <v>1245</v>
      </c>
      <c r="B234" t="s" s="4">
        <v>6697</v>
      </c>
      <c r="C234" t="s" s="4">
        <v>6467</v>
      </c>
      <c r="D234" t="s" s="4">
        <v>1579</v>
      </c>
      <c r="E234" t="s" s="4">
        <v>1579</v>
      </c>
      <c r="F234" t="s" s="4">
        <v>93</v>
      </c>
      <c r="G234" t="s" s="4">
        <v>6467</v>
      </c>
    </row>
    <row r="235" ht="45.0" customHeight="true">
      <c r="A235" t="s" s="4">
        <v>1248</v>
      </c>
      <c r="B235" t="s" s="4">
        <v>6698</v>
      </c>
      <c r="C235" t="s" s="4">
        <v>6467</v>
      </c>
      <c r="D235" t="s" s="4">
        <v>1579</v>
      </c>
      <c r="E235" t="s" s="4">
        <v>1579</v>
      </c>
      <c r="F235" t="s" s="4">
        <v>93</v>
      </c>
      <c r="G235" t="s" s="4">
        <v>6467</v>
      </c>
    </row>
    <row r="236" ht="45.0" customHeight="true">
      <c r="A236" t="s" s="4">
        <v>1254</v>
      </c>
      <c r="B236" t="s" s="4">
        <v>6699</v>
      </c>
      <c r="C236" t="s" s="4">
        <v>6467</v>
      </c>
      <c r="D236" t="s" s="4">
        <v>1579</v>
      </c>
      <c r="E236" t="s" s="4">
        <v>1579</v>
      </c>
      <c r="F236" t="s" s="4">
        <v>93</v>
      </c>
      <c r="G236" t="s" s="4">
        <v>6467</v>
      </c>
    </row>
    <row r="237" ht="45.0" customHeight="true">
      <c r="A237" t="s" s="4">
        <v>1259</v>
      </c>
      <c r="B237" t="s" s="4">
        <v>6700</v>
      </c>
      <c r="C237" t="s" s="4">
        <v>6467</v>
      </c>
      <c r="D237" t="s" s="4">
        <v>1579</v>
      </c>
      <c r="E237" t="s" s="4">
        <v>1579</v>
      </c>
      <c r="F237" t="s" s="4">
        <v>93</v>
      </c>
      <c r="G237" t="s" s="4">
        <v>6467</v>
      </c>
    </row>
    <row r="238" ht="45.0" customHeight="true">
      <c r="A238" t="s" s="4">
        <v>1265</v>
      </c>
      <c r="B238" t="s" s="4">
        <v>6701</v>
      </c>
      <c r="C238" t="s" s="4">
        <v>6467</v>
      </c>
      <c r="D238" t="s" s="4">
        <v>1579</v>
      </c>
      <c r="E238" t="s" s="4">
        <v>1579</v>
      </c>
      <c r="F238" t="s" s="4">
        <v>93</v>
      </c>
      <c r="G238" t="s" s="4">
        <v>6467</v>
      </c>
    </row>
    <row r="239" ht="45.0" customHeight="true">
      <c r="A239" t="s" s="4">
        <v>1270</v>
      </c>
      <c r="B239" t="s" s="4">
        <v>6702</v>
      </c>
      <c r="C239" t="s" s="4">
        <v>6467</v>
      </c>
      <c r="D239" t="s" s="4">
        <v>1579</v>
      </c>
      <c r="E239" t="s" s="4">
        <v>1579</v>
      </c>
      <c r="F239" t="s" s="4">
        <v>93</v>
      </c>
      <c r="G239" t="s" s="4">
        <v>6467</v>
      </c>
    </row>
    <row r="240" ht="45.0" customHeight="true">
      <c r="A240" t="s" s="4">
        <v>1276</v>
      </c>
      <c r="B240" t="s" s="4">
        <v>6703</v>
      </c>
      <c r="C240" t="s" s="4">
        <v>6467</v>
      </c>
      <c r="D240" t="s" s="4">
        <v>1579</v>
      </c>
      <c r="E240" t="s" s="4">
        <v>1579</v>
      </c>
      <c r="F240" t="s" s="4">
        <v>93</v>
      </c>
      <c r="G240" t="s" s="4">
        <v>6467</v>
      </c>
    </row>
    <row r="241" ht="45.0" customHeight="true">
      <c r="A241" t="s" s="4">
        <v>1280</v>
      </c>
      <c r="B241" t="s" s="4">
        <v>6704</v>
      </c>
      <c r="C241" t="s" s="4">
        <v>6467</v>
      </c>
      <c r="D241" t="s" s="4">
        <v>1579</v>
      </c>
      <c r="E241" t="s" s="4">
        <v>1579</v>
      </c>
      <c r="F241" t="s" s="4">
        <v>93</v>
      </c>
      <c r="G241" t="s" s="4">
        <v>6467</v>
      </c>
    </row>
    <row r="242" ht="45.0" customHeight="true">
      <c r="A242" t="s" s="4">
        <v>1283</v>
      </c>
      <c r="B242" t="s" s="4">
        <v>6705</v>
      </c>
      <c r="C242" t="s" s="4">
        <v>6467</v>
      </c>
      <c r="D242" t="s" s="4">
        <v>1579</v>
      </c>
      <c r="E242" t="s" s="4">
        <v>1579</v>
      </c>
      <c r="F242" t="s" s="4">
        <v>93</v>
      </c>
      <c r="G242" t="s" s="4">
        <v>6467</v>
      </c>
    </row>
    <row r="243" ht="45.0" customHeight="true">
      <c r="A243" t="s" s="4">
        <v>1286</v>
      </c>
      <c r="B243" t="s" s="4">
        <v>6706</v>
      </c>
      <c r="C243" t="s" s="4">
        <v>6467</v>
      </c>
      <c r="D243" t="s" s="4">
        <v>1579</v>
      </c>
      <c r="E243" t="s" s="4">
        <v>1579</v>
      </c>
      <c r="F243" t="s" s="4">
        <v>93</v>
      </c>
      <c r="G243" t="s" s="4">
        <v>6467</v>
      </c>
    </row>
    <row r="244" ht="45.0" customHeight="true">
      <c r="A244" t="s" s="4">
        <v>1289</v>
      </c>
      <c r="B244" t="s" s="4">
        <v>6707</v>
      </c>
      <c r="C244" t="s" s="4">
        <v>6467</v>
      </c>
      <c r="D244" t="s" s="4">
        <v>1579</v>
      </c>
      <c r="E244" t="s" s="4">
        <v>1579</v>
      </c>
      <c r="F244" t="s" s="4">
        <v>93</v>
      </c>
      <c r="G244" t="s" s="4">
        <v>6467</v>
      </c>
    </row>
    <row r="245" ht="45.0" customHeight="true">
      <c r="A245" t="s" s="4">
        <v>1293</v>
      </c>
      <c r="B245" t="s" s="4">
        <v>6708</v>
      </c>
      <c r="C245" t="s" s="4">
        <v>6467</v>
      </c>
      <c r="D245" t="s" s="4">
        <v>1579</v>
      </c>
      <c r="E245" t="s" s="4">
        <v>1579</v>
      </c>
      <c r="F245" t="s" s="4">
        <v>93</v>
      </c>
      <c r="G245" t="s" s="4">
        <v>6467</v>
      </c>
    </row>
    <row r="246" ht="45.0" customHeight="true">
      <c r="A246" t="s" s="4">
        <v>1296</v>
      </c>
      <c r="B246" t="s" s="4">
        <v>6709</v>
      </c>
      <c r="C246" t="s" s="4">
        <v>6467</v>
      </c>
      <c r="D246" t="s" s="4">
        <v>1579</v>
      </c>
      <c r="E246" t="s" s="4">
        <v>1579</v>
      </c>
      <c r="F246" t="s" s="4">
        <v>93</v>
      </c>
      <c r="G246" t="s" s="4">
        <v>6467</v>
      </c>
    </row>
    <row r="247" ht="45.0" customHeight="true">
      <c r="A247" t="s" s="4">
        <v>1300</v>
      </c>
      <c r="B247" t="s" s="4">
        <v>6710</v>
      </c>
      <c r="C247" t="s" s="4">
        <v>6467</v>
      </c>
      <c r="D247" t="s" s="4">
        <v>1579</v>
      </c>
      <c r="E247" t="s" s="4">
        <v>1579</v>
      </c>
      <c r="F247" t="s" s="4">
        <v>93</v>
      </c>
      <c r="G247" t="s" s="4">
        <v>6467</v>
      </c>
    </row>
    <row r="248" ht="45.0" customHeight="true">
      <c r="A248" t="s" s="4">
        <v>1302</v>
      </c>
      <c r="B248" t="s" s="4">
        <v>6711</v>
      </c>
      <c r="C248" t="s" s="4">
        <v>6467</v>
      </c>
      <c r="D248" t="s" s="4">
        <v>1579</v>
      </c>
      <c r="E248" t="s" s="4">
        <v>1579</v>
      </c>
      <c r="F248" t="s" s="4">
        <v>93</v>
      </c>
      <c r="G248" t="s" s="4">
        <v>6467</v>
      </c>
    </row>
    <row r="249" ht="45.0" customHeight="true">
      <c r="A249" t="s" s="4">
        <v>1305</v>
      </c>
      <c r="B249" t="s" s="4">
        <v>6712</v>
      </c>
      <c r="C249" t="s" s="4">
        <v>6467</v>
      </c>
      <c r="D249" t="s" s="4">
        <v>1579</v>
      </c>
      <c r="E249" t="s" s="4">
        <v>1579</v>
      </c>
      <c r="F249" t="s" s="4">
        <v>93</v>
      </c>
      <c r="G249" t="s" s="4">
        <v>6467</v>
      </c>
    </row>
    <row r="250" ht="45.0" customHeight="true">
      <c r="A250" t="s" s="4">
        <v>1308</v>
      </c>
      <c r="B250" t="s" s="4">
        <v>6713</v>
      </c>
      <c r="C250" t="s" s="4">
        <v>6467</v>
      </c>
      <c r="D250" t="s" s="4">
        <v>1579</v>
      </c>
      <c r="E250" t="s" s="4">
        <v>1579</v>
      </c>
      <c r="F250" t="s" s="4">
        <v>93</v>
      </c>
      <c r="G250" t="s" s="4">
        <v>6467</v>
      </c>
    </row>
    <row r="251" ht="45.0" customHeight="true">
      <c r="A251" t="s" s="4">
        <v>1313</v>
      </c>
      <c r="B251" t="s" s="4">
        <v>6714</v>
      </c>
      <c r="C251" t="s" s="4">
        <v>6467</v>
      </c>
      <c r="D251" t="s" s="4">
        <v>1579</v>
      </c>
      <c r="E251" t="s" s="4">
        <v>1579</v>
      </c>
      <c r="F251" t="s" s="4">
        <v>93</v>
      </c>
      <c r="G251" t="s" s="4">
        <v>6467</v>
      </c>
    </row>
    <row r="252" ht="45.0" customHeight="true">
      <c r="A252" t="s" s="4">
        <v>1319</v>
      </c>
      <c r="B252" t="s" s="4">
        <v>6715</v>
      </c>
      <c r="C252" t="s" s="4">
        <v>6467</v>
      </c>
      <c r="D252" t="s" s="4">
        <v>1579</v>
      </c>
      <c r="E252" t="s" s="4">
        <v>1579</v>
      </c>
      <c r="F252" t="s" s="4">
        <v>93</v>
      </c>
      <c r="G252" t="s" s="4">
        <v>6467</v>
      </c>
    </row>
    <row r="253" ht="45.0" customHeight="true">
      <c r="A253" t="s" s="4">
        <v>1323</v>
      </c>
      <c r="B253" t="s" s="4">
        <v>6716</v>
      </c>
      <c r="C253" t="s" s="4">
        <v>6467</v>
      </c>
      <c r="D253" t="s" s="4">
        <v>1579</v>
      </c>
      <c r="E253" t="s" s="4">
        <v>1579</v>
      </c>
      <c r="F253" t="s" s="4">
        <v>93</v>
      </c>
      <c r="G253" t="s" s="4">
        <v>6467</v>
      </c>
    </row>
    <row r="254" ht="45.0" customHeight="true">
      <c r="A254" t="s" s="4">
        <v>1331</v>
      </c>
      <c r="B254" t="s" s="4">
        <v>6717</v>
      </c>
      <c r="C254" t="s" s="4">
        <v>6467</v>
      </c>
      <c r="D254" t="s" s="4">
        <v>1579</v>
      </c>
      <c r="E254" t="s" s="4">
        <v>1579</v>
      </c>
      <c r="F254" t="s" s="4">
        <v>93</v>
      </c>
      <c r="G254" t="s" s="4">
        <v>6467</v>
      </c>
    </row>
    <row r="255" ht="45.0" customHeight="true">
      <c r="A255" t="s" s="4">
        <v>1336</v>
      </c>
      <c r="B255" t="s" s="4">
        <v>6718</v>
      </c>
      <c r="C255" t="s" s="4">
        <v>6467</v>
      </c>
      <c r="D255" t="s" s="4">
        <v>1579</v>
      </c>
      <c r="E255" t="s" s="4">
        <v>1579</v>
      </c>
      <c r="F255" t="s" s="4">
        <v>93</v>
      </c>
      <c r="G255" t="s" s="4">
        <v>6467</v>
      </c>
    </row>
    <row r="256" ht="45.0" customHeight="true">
      <c r="A256" t="s" s="4">
        <v>1340</v>
      </c>
      <c r="B256" t="s" s="4">
        <v>6719</v>
      </c>
      <c r="C256" t="s" s="4">
        <v>6467</v>
      </c>
      <c r="D256" t="s" s="4">
        <v>1579</v>
      </c>
      <c r="E256" t="s" s="4">
        <v>1579</v>
      </c>
      <c r="F256" t="s" s="4">
        <v>93</v>
      </c>
      <c r="G256" t="s" s="4">
        <v>6467</v>
      </c>
    </row>
    <row r="257" ht="45.0" customHeight="true">
      <c r="A257" t="s" s="4">
        <v>1344</v>
      </c>
      <c r="B257" t="s" s="4">
        <v>6720</v>
      </c>
      <c r="C257" t="s" s="4">
        <v>6467</v>
      </c>
      <c r="D257" t="s" s="4">
        <v>1579</v>
      </c>
      <c r="E257" t="s" s="4">
        <v>1579</v>
      </c>
      <c r="F257" t="s" s="4">
        <v>93</v>
      </c>
      <c r="G257" t="s" s="4">
        <v>6467</v>
      </c>
    </row>
    <row r="258" ht="45.0" customHeight="true">
      <c r="A258" t="s" s="4">
        <v>1347</v>
      </c>
      <c r="B258" t="s" s="4">
        <v>6721</v>
      </c>
      <c r="C258" t="s" s="4">
        <v>6467</v>
      </c>
      <c r="D258" t="s" s="4">
        <v>1579</v>
      </c>
      <c r="E258" t="s" s="4">
        <v>1579</v>
      </c>
      <c r="F258" t="s" s="4">
        <v>93</v>
      </c>
      <c r="G258" t="s" s="4">
        <v>6467</v>
      </c>
    </row>
    <row r="259" ht="45.0" customHeight="true">
      <c r="A259" t="s" s="4">
        <v>1351</v>
      </c>
      <c r="B259" t="s" s="4">
        <v>6722</v>
      </c>
      <c r="C259" t="s" s="4">
        <v>6467</v>
      </c>
      <c r="D259" t="s" s="4">
        <v>1579</v>
      </c>
      <c r="E259" t="s" s="4">
        <v>1579</v>
      </c>
      <c r="F259" t="s" s="4">
        <v>93</v>
      </c>
      <c r="G259" t="s" s="4">
        <v>6467</v>
      </c>
    </row>
    <row r="260" ht="45.0" customHeight="true">
      <c r="A260" t="s" s="4">
        <v>1354</v>
      </c>
      <c r="B260" t="s" s="4">
        <v>6723</v>
      </c>
      <c r="C260" t="s" s="4">
        <v>6467</v>
      </c>
      <c r="D260" t="s" s="4">
        <v>1579</v>
      </c>
      <c r="E260" t="s" s="4">
        <v>1579</v>
      </c>
      <c r="F260" t="s" s="4">
        <v>93</v>
      </c>
      <c r="G260" t="s" s="4">
        <v>6467</v>
      </c>
    </row>
    <row r="261" ht="45.0" customHeight="true">
      <c r="A261" t="s" s="4">
        <v>1362</v>
      </c>
      <c r="B261" t="s" s="4">
        <v>6724</v>
      </c>
      <c r="C261" t="s" s="4">
        <v>6467</v>
      </c>
      <c r="D261" t="s" s="4">
        <v>1579</v>
      </c>
      <c r="E261" t="s" s="4">
        <v>1579</v>
      </c>
      <c r="F261" t="s" s="4">
        <v>93</v>
      </c>
      <c r="G261" t="s" s="4">
        <v>6467</v>
      </c>
    </row>
    <row r="262" ht="45.0" customHeight="true">
      <c r="A262" t="s" s="4">
        <v>1369</v>
      </c>
      <c r="B262" t="s" s="4">
        <v>6725</v>
      </c>
      <c r="C262" t="s" s="4">
        <v>6467</v>
      </c>
      <c r="D262" t="s" s="4">
        <v>1579</v>
      </c>
      <c r="E262" t="s" s="4">
        <v>1579</v>
      </c>
      <c r="F262" t="s" s="4">
        <v>93</v>
      </c>
      <c r="G262" t="s" s="4">
        <v>6467</v>
      </c>
    </row>
    <row r="263" ht="45.0" customHeight="true">
      <c r="A263" t="s" s="4">
        <v>1375</v>
      </c>
      <c r="B263" t="s" s="4">
        <v>6726</v>
      </c>
      <c r="C263" t="s" s="4">
        <v>6467</v>
      </c>
      <c r="D263" t="s" s="4">
        <v>1579</v>
      </c>
      <c r="E263" t="s" s="4">
        <v>1579</v>
      </c>
      <c r="F263" t="s" s="4">
        <v>93</v>
      </c>
      <c r="G263" t="s" s="4">
        <v>6467</v>
      </c>
    </row>
    <row r="264" ht="45.0" customHeight="true">
      <c r="A264" t="s" s="4">
        <v>1382</v>
      </c>
      <c r="B264" t="s" s="4">
        <v>6727</v>
      </c>
      <c r="C264" t="s" s="4">
        <v>6467</v>
      </c>
      <c r="D264" t="s" s="4">
        <v>1579</v>
      </c>
      <c r="E264" t="s" s="4">
        <v>1579</v>
      </c>
      <c r="F264" t="s" s="4">
        <v>93</v>
      </c>
      <c r="G264" t="s" s="4">
        <v>6467</v>
      </c>
    </row>
    <row r="265" ht="45.0" customHeight="true">
      <c r="A265" t="s" s="4">
        <v>1389</v>
      </c>
      <c r="B265" t="s" s="4">
        <v>6728</v>
      </c>
      <c r="C265" t="s" s="4">
        <v>6467</v>
      </c>
      <c r="D265" t="s" s="4">
        <v>1579</v>
      </c>
      <c r="E265" t="s" s="4">
        <v>1579</v>
      </c>
      <c r="F265" t="s" s="4">
        <v>93</v>
      </c>
      <c r="G265" t="s" s="4">
        <v>6467</v>
      </c>
    </row>
    <row r="266" ht="45.0" customHeight="true">
      <c r="A266" t="s" s="4">
        <v>1395</v>
      </c>
      <c r="B266" t="s" s="4">
        <v>6729</v>
      </c>
      <c r="C266" t="s" s="4">
        <v>6467</v>
      </c>
      <c r="D266" t="s" s="4">
        <v>1579</v>
      </c>
      <c r="E266" t="s" s="4">
        <v>1579</v>
      </c>
      <c r="F266" t="s" s="4">
        <v>93</v>
      </c>
      <c r="G266" t="s" s="4">
        <v>6467</v>
      </c>
    </row>
    <row r="267" ht="45.0" customHeight="true">
      <c r="A267" t="s" s="4">
        <v>1400</v>
      </c>
      <c r="B267" t="s" s="4">
        <v>6730</v>
      </c>
      <c r="C267" t="s" s="4">
        <v>6467</v>
      </c>
      <c r="D267" t="s" s="4">
        <v>1579</v>
      </c>
      <c r="E267" t="s" s="4">
        <v>1579</v>
      </c>
      <c r="F267" t="s" s="4">
        <v>93</v>
      </c>
      <c r="G267" t="s" s="4">
        <v>6467</v>
      </c>
    </row>
    <row r="268" ht="45.0" customHeight="true">
      <c r="A268" t="s" s="4">
        <v>1405</v>
      </c>
      <c r="B268" t="s" s="4">
        <v>6731</v>
      </c>
      <c r="C268" t="s" s="4">
        <v>6467</v>
      </c>
      <c r="D268" t="s" s="4">
        <v>1579</v>
      </c>
      <c r="E268" t="s" s="4">
        <v>1579</v>
      </c>
      <c r="F268" t="s" s="4">
        <v>93</v>
      </c>
      <c r="G268" t="s" s="4">
        <v>6467</v>
      </c>
    </row>
    <row r="269" ht="45.0" customHeight="true">
      <c r="A269" t="s" s="4">
        <v>1410</v>
      </c>
      <c r="B269" t="s" s="4">
        <v>6732</v>
      </c>
      <c r="C269" t="s" s="4">
        <v>6467</v>
      </c>
      <c r="D269" t="s" s="4">
        <v>1579</v>
      </c>
      <c r="E269" t="s" s="4">
        <v>1579</v>
      </c>
      <c r="F269" t="s" s="4">
        <v>93</v>
      </c>
      <c r="G269" t="s" s="4">
        <v>6467</v>
      </c>
    </row>
    <row r="270" ht="45.0" customHeight="true">
      <c r="A270" t="s" s="4">
        <v>1417</v>
      </c>
      <c r="B270" t="s" s="4">
        <v>6733</v>
      </c>
      <c r="C270" t="s" s="4">
        <v>6734</v>
      </c>
      <c r="D270" t="s" s="4">
        <v>1579</v>
      </c>
      <c r="E270" t="s" s="4">
        <v>1579</v>
      </c>
      <c r="F270" t="s" s="4">
        <v>93</v>
      </c>
      <c r="G270" t="s" s="4">
        <v>6734</v>
      </c>
    </row>
    <row r="271" ht="45.0" customHeight="true">
      <c r="A271" t="s" s="4">
        <v>1421</v>
      </c>
      <c r="B271" t="s" s="4">
        <v>6735</v>
      </c>
      <c r="C271" t="s" s="4">
        <v>6734</v>
      </c>
      <c r="D271" t="s" s="4">
        <v>1579</v>
      </c>
      <c r="E271" t="s" s="4">
        <v>1579</v>
      </c>
      <c r="F271" t="s" s="4">
        <v>93</v>
      </c>
      <c r="G271" t="s" s="4">
        <v>6734</v>
      </c>
    </row>
    <row r="272" ht="45.0" customHeight="true">
      <c r="A272" t="s" s="4">
        <v>1426</v>
      </c>
      <c r="B272" t="s" s="4">
        <v>6736</v>
      </c>
      <c r="C272" t="s" s="4">
        <v>6734</v>
      </c>
      <c r="D272" t="s" s="4">
        <v>1579</v>
      </c>
      <c r="E272" t="s" s="4">
        <v>1579</v>
      </c>
      <c r="F272" t="s" s="4">
        <v>93</v>
      </c>
      <c r="G272" t="s" s="4">
        <v>6734</v>
      </c>
    </row>
    <row r="273" ht="45.0" customHeight="true">
      <c r="A273" t="s" s="4">
        <v>1429</v>
      </c>
      <c r="B273" t="s" s="4">
        <v>6737</v>
      </c>
      <c r="C273" t="s" s="4">
        <v>6734</v>
      </c>
      <c r="D273" t="s" s="4">
        <v>1579</v>
      </c>
      <c r="E273" t="s" s="4">
        <v>1579</v>
      </c>
      <c r="F273" t="s" s="4">
        <v>93</v>
      </c>
      <c r="G273" t="s" s="4">
        <v>6734</v>
      </c>
    </row>
    <row r="274" ht="45.0" customHeight="true">
      <c r="A274" t="s" s="4">
        <v>1431</v>
      </c>
      <c r="B274" t="s" s="4">
        <v>6738</v>
      </c>
      <c r="C274" t="s" s="4">
        <v>6734</v>
      </c>
      <c r="D274" t="s" s="4">
        <v>1579</v>
      </c>
      <c r="E274" t="s" s="4">
        <v>1579</v>
      </c>
      <c r="F274" t="s" s="4">
        <v>93</v>
      </c>
      <c r="G274" t="s" s="4">
        <v>6734</v>
      </c>
    </row>
    <row r="275" ht="45.0" customHeight="true">
      <c r="A275" t="s" s="4">
        <v>1436</v>
      </c>
      <c r="B275" t="s" s="4">
        <v>6739</v>
      </c>
      <c r="C275" t="s" s="4">
        <v>6734</v>
      </c>
      <c r="D275" t="s" s="4">
        <v>1579</v>
      </c>
      <c r="E275" t="s" s="4">
        <v>1579</v>
      </c>
      <c r="F275" t="s" s="4">
        <v>93</v>
      </c>
      <c r="G275" t="s" s="4">
        <v>6734</v>
      </c>
    </row>
    <row r="276" ht="45.0" customHeight="true">
      <c r="A276" t="s" s="4">
        <v>1439</v>
      </c>
      <c r="B276" t="s" s="4">
        <v>6740</v>
      </c>
      <c r="C276" t="s" s="4">
        <v>6734</v>
      </c>
      <c r="D276" t="s" s="4">
        <v>1579</v>
      </c>
      <c r="E276" t="s" s="4">
        <v>1579</v>
      </c>
      <c r="F276" t="s" s="4">
        <v>93</v>
      </c>
      <c r="G276" t="s" s="4">
        <v>6734</v>
      </c>
    </row>
    <row r="277" ht="45.0" customHeight="true">
      <c r="A277" t="s" s="4">
        <v>1442</v>
      </c>
      <c r="B277" t="s" s="4">
        <v>6741</v>
      </c>
      <c r="C277" t="s" s="4">
        <v>6734</v>
      </c>
      <c r="D277" t="s" s="4">
        <v>1579</v>
      </c>
      <c r="E277" t="s" s="4">
        <v>1579</v>
      </c>
      <c r="F277" t="s" s="4">
        <v>93</v>
      </c>
      <c r="G277" t="s" s="4">
        <v>6734</v>
      </c>
    </row>
    <row r="278" ht="45.0" customHeight="true">
      <c r="A278" t="s" s="4">
        <v>1445</v>
      </c>
      <c r="B278" t="s" s="4">
        <v>6742</v>
      </c>
      <c r="C278" t="s" s="4">
        <v>6734</v>
      </c>
      <c r="D278" t="s" s="4">
        <v>1579</v>
      </c>
      <c r="E278" t="s" s="4">
        <v>1579</v>
      </c>
      <c r="F278" t="s" s="4">
        <v>93</v>
      </c>
      <c r="G278" t="s" s="4">
        <v>6734</v>
      </c>
    </row>
    <row r="279" ht="45.0" customHeight="true">
      <c r="A279" t="s" s="4">
        <v>1448</v>
      </c>
      <c r="B279" t="s" s="4">
        <v>6743</v>
      </c>
      <c r="C279" t="s" s="4">
        <v>6734</v>
      </c>
      <c r="D279" t="s" s="4">
        <v>1579</v>
      </c>
      <c r="E279" t="s" s="4">
        <v>1579</v>
      </c>
      <c r="F279" t="s" s="4">
        <v>93</v>
      </c>
      <c r="G279" t="s" s="4">
        <v>6734</v>
      </c>
    </row>
    <row r="280" ht="45.0" customHeight="true">
      <c r="A280" t="s" s="4">
        <v>1453</v>
      </c>
      <c r="B280" t="s" s="4">
        <v>6744</v>
      </c>
      <c r="C280" t="s" s="4">
        <v>6734</v>
      </c>
      <c r="D280" t="s" s="4">
        <v>1579</v>
      </c>
      <c r="E280" t="s" s="4">
        <v>1579</v>
      </c>
      <c r="F280" t="s" s="4">
        <v>93</v>
      </c>
      <c r="G280" t="s" s="4">
        <v>6734</v>
      </c>
    </row>
    <row r="281" ht="45.0" customHeight="true">
      <c r="A281" t="s" s="4">
        <v>1458</v>
      </c>
      <c r="B281" t="s" s="4">
        <v>6745</v>
      </c>
      <c r="C281" t="s" s="4">
        <v>6734</v>
      </c>
      <c r="D281" t="s" s="4">
        <v>1579</v>
      </c>
      <c r="E281" t="s" s="4">
        <v>1579</v>
      </c>
      <c r="F281" t="s" s="4">
        <v>93</v>
      </c>
      <c r="G281" t="s" s="4">
        <v>6734</v>
      </c>
    </row>
    <row r="282" ht="45.0" customHeight="true">
      <c r="A282" t="s" s="4">
        <v>1462</v>
      </c>
      <c r="B282" t="s" s="4">
        <v>6746</v>
      </c>
      <c r="C282" t="s" s="4">
        <v>6734</v>
      </c>
      <c r="D282" t="s" s="4">
        <v>1579</v>
      </c>
      <c r="E282" t="s" s="4">
        <v>1579</v>
      </c>
      <c r="F282" t="s" s="4">
        <v>93</v>
      </c>
      <c r="G282" t="s" s="4">
        <v>6734</v>
      </c>
    </row>
    <row r="283" ht="45.0" customHeight="true">
      <c r="A283" t="s" s="4">
        <v>1467</v>
      </c>
      <c r="B283" t="s" s="4">
        <v>6747</v>
      </c>
      <c r="C283" t="s" s="4">
        <v>6734</v>
      </c>
      <c r="D283" t="s" s="4">
        <v>1579</v>
      </c>
      <c r="E283" t="s" s="4">
        <v>1579</v>
      </c>
      <c r="F283" t="s" s="4">
        <v>93</v>
      </c>
      <c r="G283" t="s" s="4">
        <v>6734</v>
      </c>
    </row>
    <row r="284" ht="45.0" customHeight="true">
      <c r="A284" t="s" s="4">
        <v>1474</v>
      </c>
      <c r="B284" t="s" s="4">
        <v>6748</v>
      </c>
      <c r="C284" t="s" s="4">
        <v>6734</v>
      </c>
      <c r="D284" t="s" s="4">
        <v>1579</v>
      </c>
      <c r="E284" t="s" s="4">
        <v>1579</v>
      </c>
      <c r="F284" t="s" s="4">
        <v>93</v>
      </c>
      <c r="G284" t="s" s="4">
        <v>6734</v>
      </c>
    </row>
    <row r="285" ht="45.0" customHeight="true">
      <c r="A285" t="s" s="4">
        <v>1476</v>
      </c>
      <c r="B285" t="s" s="4">
        <v>6749</v>
      </c>
      <c r="C285" t="s" s="4">
        <v>6734</v>
      </c>
      <c r="D285" t="s" s="4">
        <v>1579</v>
      </c>
      <c r="E285" t="s" s="4">
        <v>1579</v>
      </c>
      <c r="F285" t="s" s="4">
        <v>93</v>
      </c>
      <c r="G285" t="s" s="4">
        <v>6734</v>
      </c>
    </row>
    <row r="286" ht="45.0" customHeight="true">
      <c r="A286" t="s" s="4">
        <v>1478</v>
      </c>
      <c r="B286" t="s" s="4">
        <v>6750</v>
      </c>
      <c r="C286" t="s" s="4">
        <v>6734</v>
      </c>
      <c r="D286" t="s" s="4">
        <v>1579</v>
      </c>
      <c r="E286" t="s" s="4">
        <v>1579</v>
      </c>
      <c r="F286" t="s" s="4">
        <v>93</v>
      </c>
      <c r="G286" t="s" s="4">
        <v>6734</v>
      </c>
    </row>
    <row r="287" ht="45.0" customHeight="true">
      <c r="A287" t="s" s="4">
        <v>1481</v>
      </c>
      <c r="B287" t="s" s="4">
        <v>6751</v>
      </c>
      <c r="C287" t="s" s="4">
        <v>6734</v>
      </c>
      <c r="D287" t="s" s="4">
        <v>1579</v>
      </c>
      <c r="E287" t="s" s="4">
        <v>1579</v>
      </c>
      <c r="F287" t="s" s="4">
        <v>93</v>
      </c>
      <c r="G287" t="s" s="4">
        <v>6734</v>
      </c>
    </row>
    <row r="288" ht="45.0" customHeight="true">
      <c r="A288" t="s" s="4">
        <v>1484</v>
      </c>
      <c r="B288" t="s" s="4">
        <v>6752</v>
      </c>
      <c r="C288" t="s" s="4">
        <v>6734</v>
      </c>
      <c r="D288" t="s" s="4">
        <v>1579</v>
      </c>
      <c r="E288" t="s" s="4">
        <v>1579</v>
      </c>
      <c r="F288" t="s" s="4">
        <v>93</v>
      </c>
      <c r="G288" t="s" s="4">
        <v>6734</v>
      </c>
    </row>
    <row r="289" ht="45.0" customHeight="true">
      <c r="A289" t="s" s="4">
        <v>1487</v>
      </c>
      <c r="B289" t="s" s="4">
        <v>6753</v>
      </c>
      <c r="C289" t="s" s="4">
        <v>6734</v>
      </c>
      <c r="D289" t="s" s="4">
        <v>1579</v>
      </c>
      <c r="E289" t="s" s="4">
        <v>1579</v>
      </c>
      <c r="F289" t="s" s="4">
        <v>93</v>
      </c>
      <c r="G289" t="s" s="4">
        <v>6734</v>
      </c>
    </row>
    <row r="290" ht="45.0" customHeight="true">
      <c r="A290" t="s" s="4">
        <v>1490</v>
      </c>
      <c r="B290" t="s" s="4">
        <v>6754</v>
      </c>
      <c r="C290" t="s" s="4">
        <v>6734</v>
      </c>
      <c r="D290" t="s" s="4">
        <v>1579</v>
      </c>
      <c r="E290" t="s" s="4">
        <v>1579</v>
      </c>
      <c r="F290" t="s" s="4">
        <v>93</v>
      </c>
      <c r="G290" t="s" s="4">
        <v>6734</v>
      </c>
    </row>
    <row r="291" ht="45.0" customHeight="true">
      <c r="A291" t="s" s="4">
        <v>1492</v>
      </c>
      <c r="B291" t="s" s="4">
        <v>6755</v>
      </c>
      <c r="C291" t="s" s="4">
        <v>6734</v>
      </c>
      <c r="D291" t="s" s="4">
        <v>1579</v>
      </c>
      <c r="E291" t="s" s="4">
        <v>1579</v>
      </c>
      <c r="F291" t="s" s="4">
        <v>93</v>
      </c>
      <c r="G291" t="s" s="4">
        <v>6734</v>
      </c>
    </row>
    <row r="292" ht="45.0" customHeight="true">
      <c r="A292" t="s" s="4">
        <v>1494</v>
      </c>
      <c r="B292" t="s" s="4">
        <v>6756</v>
      </c>
      <c r="C292" t="s" s="4">
        <v>6734</v>
      </c>
      <c r="D292" t="s" s="4">
        <v>1579</v>
      </c>
      <c r="E292" t="s" s="4">
        <v>1579</v>
      </c>
      <c r="F292" t="s" s="4">
        <v>93</v>
      </c>
      <c r="G292" t="s" s="4">
        <v>6734</v>
      </c>
    </row>
    <row r="293" ht="45.0" customHeight="true">
      <c r="A293" t="s" s="4">
        <v>1496</v>
      </c>
      <c r="B293" t="s" s="4">
        <v>6757</v>
      </c>
      <c r="C293" t="s" s="4">
        <v>6734</v>
      </c>
      <c r="D293" t="s" s="4">
        <v>1579</v>
      </c>
      <c r="E293" t="s" s="4">
        <v>1579</v>
      </c>
      <c r="F293" t="s" s="4">
        <v>93</v>
      </c>
      <c r="G293" t="s" s="4">
        <v>6734</v>
      </c>
    </row>
    <row r="294" ht="45.0" customHeight="true">
      <c r="A294" t="s" s="4">
        <v>1498</v>
      </c>
      <c r="B294" t="s" s="4">
        <v>6758</v>
      </c>
      <c r="C294" t="s" s="4">
        <v>6734</v>
      </c>
      <c r="D294" t="s" s="4">
        <v>1579</v>
      </c>
      <c r="E294" t="s" s="4">
        <v>1579</v>
      </c>
      <c r="F294" t="s" s="4">
        <v>93</v>
      </c>
      <c r="G294" t="s" s="4">
        <v>6734</v>
      </c>
    </row>
    <row r="295" ht="45.0" customHeight="true">
      <c r="A295" t="s" s="4">
        <v>1501</v>
      </c>
      <c r="B295" t="s" s="4">
        <v>6759</v>
      </c>
      <c r="C295" t="s" s="4">
        <v>6734</v>
      </c>
      <c r="D295" t="s" s="4">
        <v>1579</v>
      </c>
      <c r="E295" t="s" s="4">
        <v>1579</v>
      </c>
      <c r="F295" t="s" s="4">
        <v>93</v>
      </c>
      <c r="G295" t="s" s="4">
        <v>6734</v>
      </c>
    </row>
    <row r="296" ht="45.0" customHeight="true">
      <c r="A296" t="s" s="4">
        <v>1505</v>
      </c>
      <c r="B296" t="s" s="4">
        <v>6760</v>
      </c>
      <c r="C296" t="s" s="4">
        <v>6734</v>
      </c>
      <c r="D296" t="s" s="4">
        <v>1579</v>
      </c>
      <c r="E296" t="s" s="4">
        <v>1579</v>
      </c>
      <c r="F296" t="s" s="4">
        <v>93</v>
      </c>
      <c r="G296" t="s" s="4">
        <v>6734</v>
      </c>
    </row>
    <row r="297" ht="45.0" customHeight="true">
      <c r="A297" t="s" s="4">
        <v>1508</v>
      </c>
      <c r="B297" t="s" s="4">
        <v>6761</v>
      </c>
      <c r="C297" t="s" s="4">
        <v>6734</v>
      </c>
      <c r="D297" t="s" s="4">
        <v>1579</v>
      </c>
      <c r="E297" t="s" s="4">
        <v>1579</v>
      </c>
      <c r="F297" t="s" s="4">
        <v>93</v>
      </c>
      <c r="G297" t="s" s="4">
        <v>6734</v>
      </c>
    </row>
    <row r="298" ht="45.0" customHeight="true">
      <c r="A298" t="s" s="4">
        <v>1514</v>
      </c>
      <c r="B298" t="s" s="4">
        <v>6762</v>
      </c>
      <c r="C298" t="s" s="4">
        <v>6734</v>
      </c>
      <c r="D298" t="s" s="4">
        <v>1579</v>
      </c>
      <c r="E298" t="s" s="4">
        <v>1579</v>
      </c>
      <c r="F298" t="s" s="4">
        <v>93</v>
      </c>
      <c r="G298" t="s" s="4">
        <v>6734</v>
      </c>
    </row>
    <row r="299" ht="45.0" customHeight="true">
      <c r="A299" t="s" s="4">
        <v>1516</v>
      </c>
      <c r="B299" t="s" s="4">
        <v>6763</v>
      </c>
      <c r="C299" t="s" s="4">
        <v>6734</v>
      </c>
      <c r="D299" t="s" s="4">
        <v>1579</v>
      </c>
      <c r="E299" t="s" s="4">
        <v>1579</v>
      </c>
      <c r="F299" t="s" s="4">
        <v>93</v>
      </c>
      <c r="G299" t="s" s="4">
        <v>6734</v>
      </c>
    </row>
    <row r="300" ht="45.0" customHeight="true">
      <c r="A300" t="s" s="4">
        <v>1522</v>
      </c>
      <c r="B300" t="s" s="4">
        <v>6764</v>
      </c>
      <c r="C300" t="s" s="4">
        <v>6734</v>
      </c>
      <c r="D300" t="s" s="4">
        <v>1579</v>
      </c>
      <c r="E300" t="s" s="4">
        <v>1579</v>
      </c>
      <c r="F300" t="s" s="4">
        <v>93</v>
      </c>
      <c r="G300" t="s" s="4">
        <v>6734</v>
      </c>
    </row>
    <row r="301" ht="45.0" customHeight="true">
      <c r="A301" t="s" s="4">
        <v>1525</v>
      </c>
      <c r="B301" t="s" s="4">
        <v>6765</v>
      </c>
      <c r="C301" t="s" s="4">
        <v>6734</v>
      </c>
      <c r="D301" t="s" s="4">
        <v>1579</v>
      </c>
      <c r="E301" t="s" s="4">
        <v>1579</v>
      </c>
      <c r="F301" t="s" s="4">
        <v>93</v>
      </c>
      <c r="G301" t="s" s="4">
        <v>6734</v>
      </c>
    </row>
    <row r="302" ht="45.0" customHeight="true">
      <c r="A302" t="s" s="4">
        <v>1530</v>
      </c>
      <c r="B302" t="s" s="4">
        <v>6766</v>
      </c>
      <c r="C302" t="s" s="4">
        <v>6734</v>
      </c>
      <c r="D302" t="s" s="4">
        <v>1579</v>
      </c>
      <c r="E302" t="s" s="4">
        <v>1579</v>
      </c>
      <c r="F302" t="s" s="4">
        <v>93</v>
      </c>
      <c r="G302" t="s" s="4">
        <v>6734</v>
      </c>
    </row>
    <row r="303" ht="45.0" customHeight="true">
      <c r="A303" t="s" s="4">
        <v>1533</v>
      </c>
      <c r="B303" t="s" s="4">
        <v>6767</v>
      </c>
      <c r="C303" t="s" s="4">
        <v>6734</v>
      </c>
      <c r="D303" t="s" s="4">
        <v>1579</v>
      </c>
      <c r="E303" t="s" s="4">
        <v>1579</v>
      </c>
      <c r="F303" t="s" s="4">
        <v>93</v>
      </c>
      <c r="G303" t="s" s="4">
        <v>6734</v>
      </c>
    </row>
    <row r="304" ht="45.0" customHeight="true">
      <c r="A304" t="s" s="4">
        <v>1538</v>
      </c>
      <c r="B304" t="s" s="4">
        <v>6768</v>
      </c>
      <c r="C304" t="s" s="4">
        <v>6734</v>
      </c>
      <c r="D304" t="s" s="4">
        <v>1579</v>
      </c>
      <c r="E304" t="s" s="4">
        <v>1579</v>
      </c>
      <c r="F304" t="s" s="4">
        <v>93</v>
      </c>
      <c r="G304" t="s" s="4">
        <v>6734</v>
      </c>
    </row>
    <row r="305" ht="45.0" customHeight="true">
      <c r="A305" t="s" s="4">
        <v>1545</v>
      </c>
      <c r="B305" t="s" s="4">
        <v>6769</v>
      </c>
      <c r="C305" t="s" s="4">
        <v>6734</v>
      </c>
      <c r="D305" t="s" s="4">
        <v>1579</v>
      </c>
      <c r="E305" t="s" s="4">
        <v>1579</v>
      </c>
      <c r="F305" t="s" s="4">
        <v>93</v>
      </c>
      <c r="G305" t="s" s="4">
        <v>6734</v>
      </c>
    </row>
    <row r="306" ht="45.0" customHeight="true">
      <c r="A306" t="s" s="4">
        <v>1549</v>
      </c>
      <c r="B306" t="s" s="4">
        <v>6770</v>
      </c>
      <c r="C306" t="s" s="4">
        <v>6734</v>
      </c>
      <c r="D306" t="s" s="4">
        <v>1579</v>
      </c>
      <c r="E306" t="s" s="4">
        <v>1579</v>
      </c>
      <c r="F306" t="s" s="4">
        <v>93</v>
      </c>
      <c r="G306" t="s" s="4">
        <v>6734</v>
      </c>
    </row>
    <row r="307" ht="45.0" customHeight="true">
      <c r="A307" t="s" s="4">
        <v>1551</v>
      </c>
      <c r="B307" t="s" s="4">
        <v>6771</v>
      </c>
      <c r="C307" t="s" s="4">
        <v>6734</v>
      </c>
      <c r="D307" t="s" s="4">
        <v>1579</v>
      </c>
      <c r="E307" t="s" s="4">
        <v>1579</v>
      </c>
      <c r="F307" t="s" s="4">
        <v>93</v>
      </c>
      <c r="G307" t="s" s="4">
        <v>6734</v>
      </c>
    </row>
    <row r="308" ht="45.0" customHeight="true">
      <c r="A308" t="s" s="4">
        <v>1554</v>
      </c>
      <c r="B308" t="s" s="4">
        <v>6772</v>
      </c>
      <c r="C308" t="s" s="4">
        <v>6734</v>
      </c>
      <c r="D308" t="s" s="4">
        <v>1579</v>
      </c>
      <c r="E308" t="s" s="4">
        <v>1579</v>
      </c>
      <c r="F308" t="s" s="4">
        <v>93</v>
      </c>
      <c r="G308" t="s" s="4">
        <v>6734</v>
      </c>
    </row>
    <row r="309" ht="45.0" customHeight="true">
      <c r="A309" t="s" s="4">
        <v>1556</v>
      </c>
      <c r="B309" t="s" s="4">
        <v>6773</v>
      </c>
      <c r="C309" t="s" s="4">
        <v>6734</v>
      </c>
      <c r="D309" t="s" s="4">
        <v>1579</v>
      </c>
      <c r="E309" t="s" s="4">
        <v>1579</v>
      </c>
      <c r="F309" t="s" s="4">
        <v>93</v>
      </c>
      <c r="G309" t="s" s="4">
        <v>6734</v>
      </c>
    </row>
    <row r="310" ht="45.0" customHeight="true">
      <c r="A310" t="s" s="4">
        <v>1559</v>
      </c>
      <c r="B310" t="s" s="4">
        <v>6774</v>
      </c>
      <c r="C310" t="s" s="4">
        <v>6734</v>
      </c>
      <c r="D310" t="s" s="4">
        <v>1579</v>
      </c>
      <c r="E310" t="s" s="4">
        <v>1579</v>
      </c>
      <c r="F310" t="s" s="4">
        <v>93</v>
      </c>
      <c r="G310" t="s" s="4">
        <v>6734</v>
      </c>
    </row>
    <row r="311" ht="45.0" customHeight="true">
      <c r="A311" t="s" s="4">
        <v>1561</v>
      </c>
      <c r="B311" t="s" s="4">
        <v>6775</v>
      </c>
      <c r="C311" t="s" s="4">
        <v>6734</v>
      </c>
      <c r="D311" t="s" s="4">
        <v>1579</v>
      </c>
      <c r="E311" t="s" s="4">
        <v>1579</v>
      </c>
      <c r="F311" t="s" s="4">
        <v>93</v>
      </c>
      <c r="G311" t="s" s="4">
        <v>6734</v>
      </c>
    </row>
    <row r="312" ht="45.0" customHeight="true">
      <c r="A312" t="s" s="4">
        <v>1563</v>
      </c>
      <c r="B312" t="s" s="4">
        <v>6776</v>
      </c>
      <c r="C312" t="s" s="4">
        <v>6734</v>
      </c>
      <c r="D312" t="s" s="4">
        <v>1579</v>
      </c>
      <c r="E312" t="s" s="4">
        <v>1579</v>
      </c>
      <c r="F312" t="s" s="4">
        <v>93</v>
      </c>
      <c r="G312" t="s" s="4">
        <v>6734</v>
      </c>
    </row>
    <row r="313" ht="45.0" customHeight="true">
      <c r="A313" t="s" s="4">
        <v>1566</v>
      </c>
      <c r="B313" t="s" s="4">
        <v>6777</v>
      </c>
      <c r="C313" t="s" s="4">
        <v>6734</v>
      </c>
      <c r="D313" t="s" s="4">
        <v>1579</v>
      </c>
      <c r="E313" t="s" s="4">
        <v>1579</v>
      </c>
      <c r="F313" t="s" s="4">
        <v>93</v>
      </c>
      <c r="G313" t="s" s="4">
        <v>6734</v>
      </c>
    </row>
    <row r="314" ht="45.0" customHeight="true">
      <c r="A314" t="s" s="4">
        <v>1568</v>
      </c>
      <c r="B314" t="s" s="4">
        <v>6778</v>
      </c>
      <c r="C314" t="s" s="4">
        <v>6734</v>
      </c>
      <c r="D314" t="s" s="4">
        <v>1579</v>
      </c>
      <c r="E314" t="s" s="4">
        <v>1579</v>
      </c>
      <c r="F314" t="s" s="4">
        <v>93</v>
      </c>
      <c r="G314" t="s" s="4">
        <v>6734</v>
      </c>
    </row>
    <row r="315" ht="45.0" customHeight="true">
      <c r="A315" t="s" s="4">
        <v>1570</v>
      </c>
      <c r="B315" t="s" s="4">
        <v>6779</v>
      </c>
      <c r="C315" t="s" s="4">
        <v>6734</v>
      </c>
      <c r="D315" t="s" s="4">
        <v>1579</v>
      </c>
      <c r="E315" t="s" s="4">
        <v>1579</v>
      </c>
      <c r="F315" t="s" s="4">
        <v>93</v>
      </c>
      <c r="G315" t="s" s="4">
        <v>6734</v>
      </c>
    </row>
    <row r="316" ht="45.0" customHeight="true">
      <c r="A316" t="s" s="4">
        <v>1573</v>
      </c>
      <c r="B316" t="s" s="4">
        <v>6780</v>
      </c>
      <c r="C316" t="s" s="4">
        <v>6734</v>
      </c>
      <c r="D316" t="s" s="4">
        <v>1579</v>
      </c>
      <c r="E316" t="s" s="4">
        <v>1579</v>
      </c>
      <c r="F316" t="s" s="4">
        <v>93</v>
      </c>
      <c r="G316" t="s" s="4">
        <v>6734</v>
      </c>
    </row>
    <row r="317" ht="45.0" customHeight="true">
      <c r="A317" t="s" s="4">
        <v>1575</v>
      </c>
      <c r="B317" t="s" s="4">
        <v>6781</v>
      </c>
      <c r="C317" t="s" s="4">
        <v>6734</v>
      </c>
      <c r="D317" t="s" s="4">
        <v>1579</v>
      </c>
      <c r="E317" t="s" s="4">
        <v>1579</v>
      </c>
      <c r="F317" t="s" s="4">
        <v>93</v>
      </c>
      <c r="G317" t="s" s="4">
        <v>6734</v>
      </c>
    </row>
    <row r="318" ht="45.0" customHeight="true">
      <c r="A318" t="s" s="4">
        <v>1580</v>
      </c>
      <c r="B318" t="s" s="4">
        <v>6782</v>
      </c>
      <c r="C318" t="s" s="4">
        <v>6734</v>
      </c>
      <c r="D318" t="s" s="4">
        <v>1579</v>
      </c>
      <c r="E318" t="s" s="4">
        <v>1579</v>
      </c>
      <c r="F318" t="s" s="4">
        <v>93</v>
      </c>
      <c r="G318" t="s" s="4">
        <v>6734</v>
      </c>
    </row>
    <row r="319" ht="45.0" customHeight="true">
      <c r="A319" t="s" s="4">
        <v>1582</v>
      </c>
      <c r="B319" t="s" s="4">
        <v>6783</v>
      </c>
      <c r="C319" t="s" s="4">
        <v>6734</v>
      </c>
      <c r="D319" t="s" s="4">
        <v>1579</v>
      </c>
      <c r="E319" t="s" s="4">
        <v>1579</v>
      </c>
      <c r="F319" t="s" s="4">
        <v>93</v>
      </c>
      <c r="G319" t="s" s="4">
        <v>6734</v>
      </c>
    </row>
    <row r="320" ht="45.0" customHeight="true">
      <c r="A320" t="s" s="4">
        <v>1585</v>
      </c>
      <c r="B320" t="s" s="4">
        <v>6784</v>
      </c>
      <c r="C320" t="s" s="4">
        <v>6734</v>
      </c>
      <c r="D320" t="s" s="4">
        <v>1579</v>
      </c>
      <c r="E320" t="s" s="4">
        <v>1579</v>
      </c>
      <c r="F320" t="s" s="4">
        <v>93</v>
      </c>
      <c r="G320" t="s" s="4">
        <v>6734</v>
      </c>
    </row>
    <row r="321" ht="45.0" customHeight="true">
      <c r="A321" t="s" s="4">
        <v>1588</v>
      </c>
      <c r="B321" t="s" s="4">
        <v>6785</v>
      </c>
      <c r="C321" t="s" s="4">
        <v>6734</v>
      </c>
      <c r="D321" t="s" s="4">
        <v>1579</v>
      </c>
      <c r="E321" t="s" s="4">
        <v>1579</v>
      </c>
      <c r="F321" t="s" s="4">
        <v>93</v>
      </c>
      <c r="G321" t="s" s="4">
        <v>6734</v>
      </c>
    </row>
    <row r="322" ht="45.0" customHeight="true">
      <c r="A322" t="s" s="4">
        <v>1593</v>
      </c>
      <c r="B322" t="s" s="4">
        <v>6786</v>
      </c>
      <c r="C322" t="s" s="4">
        <v>6734</v>
      </c>
      <c r="D322" t="s" s="4">
        <v>1579</v>
      </c>
      <c r="E322" t="s" s="4">
        <v>1579</v>
      </c>
      <c r="F322" t="s" s="4">
        <v>93</v>
      </c>
      <c r="G322" t="s" s="4">
        <v>6734</v>
      </c>
    </row>
    <row r="323" ht="45.0" customHeight="true">
      <c r="A323" t="s" s="4">
        <v>1596</v>
      </c>
      <c r="B323" t="s" s="4">
        <v>6787</v>
      </c>
      <c r="C323" t="s" s="4">
        <v>6734</v>
      </c>
      <c r="D323" t="s" s="4">
        <v>1579</v>
      </c>
      <c r="E323" t="s" s="4">
        <v>1579</v>
      </c>
      <c r="F323" t="s" s="4">
        <v>93</v>
      </c>
      <c r="G323" t="s" s="4">
        <v>6734</v>
      </c>
    </row>
    <row r="324" ht="45.0" customHeight="true">
      <c r="A324" t="s" s="4">
        <v>1598</v>
      </c>
      <c r="B324" t="s" s="4">
        <v>6788</v>
      </c>
      <c r="C324" t="s" s="4">
        <v>6734</v>
      </c>
      <c r="D324" t="s" s="4">
        <v>1579</v>
      </c>
      <c r="E324" t="s" s="4">
        <v>1579</v>
      </c>
      <c r="F324" t="s" s="4">
        <v>93</v>
      </c>
      <c r="G324" t="s" s="4">
        <v>6734</v>
      </c>
    </row>
    <row r="325" ht="45.0" customHeight="true">
      <c r="A325" t="s" s="4">
        <v>1600</v>
      </c>
      <c r="B325" t="s" s="4">
        <v>6789</v>
      </c>
      <c r="C325" t="s" s="4">
        <v>6734</v>
      </c>
      <c r="D325" t="s" s="4">
        <v>1579</v>
      </c>
      <c r="E325" t="s" s="4">
        <v>1579</v>
      </c>
      <c r="F325" t="s" s="4">
        <v>93</v>
      </c>
      <c r="G325" t="s" s="4">
        <v>6734</v>
      </c>
    </row>
    <row r="326" ht="45.0" customHeight="true">
      <c r="A326" t="s" s="4">
        <v>1602</v>
      </c>
      <c r="B326" t="s" s="4">
        <v>6790</v>
      </c>
      <c r="C326" t="s" s="4">
        <v>6734</v>
      </c>
      <c r="D326" t="s" s="4">
        <v>1579</v>
      </c>
      <c r="E326" t="s" s="4">
        <v>1579</v>
      </c>
      <c r="F326" t="s" s="4">
        <v>93</v>
      </c>
      <c r="G326" t="s" s="4">
        <v>6734</v>
      </c>
    </row>
    <row r="327" ht="45.0" customHeight="true">
      <c r="A327" t="s" s="4">
        <v>1604</v>
      </c>
      <c r="B327" t="s" s="4">
        <v>6791</v>
      </c>
      <c r="C327" t="s" s="4">
        <v>6734</v>
      </c>
      <c r="D327" t="s" s="4">
        <v>1579</v>
      </c>
      <c r="E327" t="s" s="4">
        <v>1579</v>
      </c>
      <c r="F327" t="s" s="4">
        <v>93</v>
      </c>
      <c r="G327" t="s" s="4">
        <v>6734</v>
      </c>
    </row>
    <row r="328" ht="45.0" customHeight="true">
      <c r="A328" t="s" s="4">
        <v>1608</v>
      </c>
      <c r="B328" t="s" s="4">
        <v>6792</v>
      </c>
      <c r="C328" t="s" s="4">
        <v>6734</v>
      </c>
      <c r="D328" t="s" s="4">
        <v>1579</v>
      </c>
      <c r="E328" t="s" s="4">
        <v>1579</v>
      </c>
      <c r="F328" t="s" s="4">
        <v>93</v>
      </c>
      <c r="G328" t="s" s="4">
        <v>6734</v>
      </c>
    </row>
    <row r="329" ht="45.0" customHeight="true">
      <c r="A329" t="s" s="4">
        <v>1611</v>
      </c>
      <c r="B329" t="s" s="4">
        <v>6793</v>
      </c>
      <c r="C329" t="s" s="4">
        <v>6734</v>
      </c>
      <c r="D329" t="s" s="4">
        <v>1579</v>
      </c>
      <c r="E329" t="s" s="4">
        <v>1579</v>
      </c>
      <c r="F329" t="s" s="4">
        <v>93</v>
      </c>
      <c r="G329" t="s" s="4">
        <v>6734</v>
      </c>
    </row>
    <row r="330" ht="45.0" customHeight="true">
      <c r="A330" t="s" s="4">
        <v>1616</v>
      </c>
      <c r="B330" t="s" s="4">
        <v>6794</v>
      </c>
      <c r="C330" t="s" s="4">
        <v>6734</v>
      </c>
      <c r="D330" t="s" s="4">
        <v>1579</v>
      </c>
      <c r="E330" t="s" s="4">
        <v>1579</v>
      </c>
      <c r="F330" t="s" s="4">
        <v>93</v>
      </c>
      <c r="G330" t="s" s="4">
        <v>6734</v>
      </c>
    </row>
    <row r="331" ht="45.0" customHeight="true">
      <c r="A331" t="s" s="4">
        <v>1618</v>
      </c>
      <c r="B331" t="s" s="4">
        <v>6795</v>
      </c>
      <c r="C331" t="s" s="4">
        <v>6734</v>
      </c>
      <c r="D331" t="s" s="4">
        <v>1579</v>
      </c>
      <c r="E331" t="s" s="4">
        <v>1579</v>
      </c>
      <c r="F331" t="s" s="4">
        <v>93</v>
      </c>
      <c r="G331" t="s" s="4">
        <v>6734</v>
      </c>
    </row>
    <row r="332" ht="45.0" customHeight="true">
      <c r="A332" t="s" s="4">
        <v>1620</v>
      </c>
      <c r="B332" t="s" s="4">
        <v>6796</v>
      </c>
      <c r="C332" t="s" s="4">
        <v>6734</v>
      </c>
      <c r="D332" t="s" s="4">
        <v>1579</v>
      </c>
      <c r="E332" t="s" s="4">
        <v>1579</v>
      </c>
      <c r="F332" t="s" s="4">
        <v>93</v>
      </c>
      <c r="G332" t="s" s="4">
        <v>6734</v>
      </c>
    </row>
    <row r="333" ht="45.0" customHeight="true">
      <c r="A333" t="s" s="4">
        <v>1623</v>
      </c>
      <c r="B333" t="s" s="4">
        <v>6797</v>
      </c>
      <c r="C333" t="s" s="4">
        <v>6734</v>
      </c>
      <c r="D333" t="s" s="4">
        <v>1579</v>
      </c>
      <c r="E333" t="s" s="4">
        <v>1579</v>
      </c>
      <c r="F333" t="s" s="4">
        <v>93</v>
      </c>
      <c r="G333" t="s" s="4">
        <v>6734</v>
      </c>
    </row>
    <row r="334" ht="45.0" customHeight="true">
      <c r="A334" t="s" s="4">
        <v>1626</v>
      </c>
      <c r="B334" t="s" s="4">
        <v>6798</v>
      </c>
      <c r="C334" t="s" s="4">
        <v>6734</v>
      </c>
      <c r="D334" t="s" s="4">
        <v>1579</v>
      </c>
      <c r="E334" t="s" s="4">
        <v>1579</v>
      </c>
      <c r="F334" t="s" s="4">
        <v>93</v>
      </c>
      <c r="G334" t="s" s="4">
        <v>6734</v>
      </c>
    </row>
    <row r="335" ht="45.0" customHeight="true">
      <c r="A335" t="s" s="4">
        <v>1629</v>
      </c>
      <c r="B335" t="s" s="4">
        <v>6799</v>
      </c>
      <c r="C335" t="s" s="4">
        <v>6734</v>
      </c>
      <c r="D335" t="s" s="4">
        <v>1579</v>
      </c>
      <c r="E335" t="s" s="4">
        <v>1579</v>
      </c>
      <c r="F335" t="s" s="4">
        <v>93</v>
      </c>
      <c r="G335" t="s" s="4">
        <v>6734</v>
      </c>
    </row>
    <row r="336" ht="45.0" customHeight="true">
      <c r="A336" t="s" s="4">
        <v>1633</v>
      </c>
      <c r="B336" t="s" s="4">
        <v>6800</v>
      </c>
      <c r="C336" t="s" s="4">
        <v>6734</v>
      </c>
      <c r="D336" t="s" s="4">
        <v>1579</v>
      </c>
      <c r="E336" t="s" s="4">
        <v>1579</v>
      </c>
      <c r="F336" t="s" s="4">
        <v>93</v>
      </c>
      <c r="G336" t="s" s="4">
        <v>6734</v>
      </c>
    </row>
    <row r="337" ht="45.0" customHeight="true">
      <c r="A337" t="s" s="4">
        <v>1636</v>
      </c>
      <c r="B337" t="s" s="4">
        <v>6801</v>
      </c>
      <c r="C337" t="s" s="4">
        <v>6734</v>
      </c>
      <c r="D337" t="s" s="4">
        <v>1579</v>
      </c>
      <c r="E337" t="s" s="4">
        <v>1579</v>
      </c>
      <c r="F337" t="s" s="4">
        <v>93</v>
      </c>
      <c r="G337" t="s" s="4">
        <v>6734</v>
      </c>
    </row>
    <row r="338" ht="45.0" customHeight="true">
      <c r="A338" t="s" s="4">
        <v>1642</v>
      </c>
      <c r="B338" t="s" s="4">
        <v>6802</v>
      </c>
      <c r="C338" t="s" s="4">
        <v>6734</v>
      </c>
      <c r="D338" t="s" s="4">
        <v>1579</v>
      </c>
      <c r="E338" t="s" s="4">
        <v>1579</v>
      </c>
      <c r="F338" t="s" s="4">
        <v>93</v>
      </c>
      <c r="G338" t="s" s="4">
        <v>6734</v>
      </c>
    </row>
    <row r="339" ht="45.0" customHeight="true">
      <c r="A339" t="s" s="4">
        <v>1646</v>
      </c>
      <c r="B339" t="s" s="4">
        <v>6803</v>
      </c>
      <c r="C339" t="s" s="4">
        <v>6734</v>
      </c>
      <c r="D339" t="s" s="4">
        <v>1579</v>
      </c>
      <c r="E339" t="s" s="4">
        <v>1579</v>
      </c>
      <c r="F339" t="s" s="4">
        <v>93</v>
      </c>
      <c r="G339" t="s" s="4">
        <v>6734</v>
      </c>
    </row>
    <row r="340" ht="45.0" customHeight="true">
      <c r="A340" t="s" s="4">
        <v>1650</v>
      </c>
      <c r="B340" t="s" s="4">
        <v>6804</v>
      </c>
      <c r="C340" t="s" s="4">
        <v>6734</v>
      </c>
      <c r="D340" t="s" s="4">
        <v>1579</v>
      </c>
      <c r="E340" t="s" s="4">
        <v>1579</v>
      </c>
      <c r="F340" t="s" s="4">
        <v>93</v>
      </c>
      <c r="G340" t="s" s="4">
        <v>6734</v>
      </c>
    </row>
    <row r="341" ht="45.0" customHeight="true">
      <c r="A341" t="s" s="4">
        <v>1653</v>
      </c>
      <c r="B341" t="s" s="4">
        <v>6805</v>
      </c>
      <c r="C341" t="s" s="4">
        <v>6734</v>
      </c>
      <c r="D341" t="s" s="4">
        <v>1579</v>
      </c>
      <c r="E341" t="s" s="4">
        <v>1579</v>
      </c>
      <c r="F341" t="s" s="4">
        <v>93</v>
      </c>
      <c r="G341" t="s" s="4">
        <v>6734</v>
      </c>
    </row>
    <row r="342" ht="45.0" customHeight="true">
      <c r="A342" t="s" s="4">
        <v>1658</v>
      </c>
      <c r="B342" t="s" s="4">
        <v>6806</v>
      </c>
      <c r="C342" t="s" s="4">
        <v>6734</v>
      </c>
      <c r="D342" t="s" s="4">
        <v>1579</v>
      </c>
      <c r="E342" t="s" s="4">
        <v>1579</v>
      </c>
      <c r="F342" t="s" s="4">
        <v>93</v>
      </c>
      <c r="G342" t="s" s="4">
        <v>6734</v>
      </c>
    </row>
    <row r="343" ht="45.0" customHeight="true">
      <c r="A343" t="s" s="4">
        <v>1660</v>
      </c>
      <c r="B343" t="s" s="4">
        <v>6807</v>
      </c>
      <c r="C343" t="s" s="4">
        <v>6734</v>
      </c>
      <c r="D343" t="s" s="4">
        <v>1579</v>
      </c>
      <c r="E343" t="s" s="4">
        <v>1579</v>
      </c>
      <c r="F343" t="s" s="4">
        <v>93</v>
      </c>
      <c r="G343" t="s" s="4">
        <v>6734</v>
      </c>
    </row>
    <row r="344" ht="45.0" customHeight="true">
      <c r="A344" t="s" s="4">
        <v>1662</v>
      </c>
      <c r="B344" t="s" s="4">
        <v>6808</v>
      </c>
      <c r="C344" t="s" s="4">
        <v>6734</v>
      </c>
      <c r="D344" t="s" s="4">
        <v>1579</v>
      </c>
      <c r="E344" t="s" s="4">
        <v>1579</v>
      </c>
      <c r="F344" t="s" s="4">
        <v>93</v>
      </c>
      <c r="G344" t="s" s="4">
        <v>6734</v>
      </c>
    </row>
    <row r="345" ht="45.0" customHeight="true">
      <c r="A345" t="s" s="4">
        <v>1664</v>
      </c>
      <c r="B345" t="s" s="4">
        <v>6809</v>
      </c>
      <c r="C345" t="s" s="4">
        <v>6734</v>
      </c>
      <c r="D345" t="s" s="4">
        <v>1579</v>
      </c>
      <c r="E345" t="s" s="4">
        <v>1579</v>
      </c>
      <c r="F345" t="s" s="4">
        <v>93</v>
      </c>
      <c r="G345" t="s" s="4">
        <v>6734</v>
      </c>
    </row>
    <row r="346" ht="45.0" customHeight="true">
      <c r="A346" t="s" s="4">
        <v>1666</v>
      </c>
      <c r="B346" t="s" s="4">
        <v>6810</v>
      </c>
      <c r="C346" t="s" s="4">
        <v>6734</v>
      </c>
      <c r="D346" t="s" s="4">
        <v>1579</v>
      </c>
      <c r="E346" t="s" s="4">
        <v>1579</v>
      </c>
      <c r="F346" t="s" s="4">
        <v>93</v>
      </c>
      <c r="G346" t="s" s="4">
        <v>6734</v>
      </c>
    </row>
    <row r="347" ht="45.0" customHeight="true">
      <c r="A347" t="s" s="4">
        <v>1668</v>
      </c>
      <c r="B347" t="s" s="4">
        <v>6811</v>
      </c>
      <c r="C347" t="s" s="4">
        <v>6734</v>
      </c>
      <c r="D347" t="s" s="4">
        <v>1579</v>
      </c>
      <c r="E347" t="s" s="4">
        <v>1579</v>
      </c>
      <c r="F347" t="s" s="4">
        <v>93</v>
      </c>
      <c r="G347" t="s" s="4">
        <v>6734</v>
      </c>
    </row>
    <row r="348" ht="45.0" customHeight="true">
      <c r="A348" t="s" s="4">
        <v>1670</v>
      </c>
      <c r="B348" t="s" s="4">
        <v>6812</v>
      </c>
      <c r="C348" t="s" s="4">
        <v>6734</v>
      </c>
      <c r="D348" t="s" s="4">
        <v>1579</v>
      </c>
      <c r="E348" t="s" s="4">
        <v>1579</v>
      </c>
      <c r="F348" t="s" s="4">
        <v>93</v>
      </c>
      <c r="G348" t="s" s="4">
        <v>6734</v>
      </c>
    </row>
    <row r="349" ht="45.0" customHeight="true">
      <c r="A349" t="s" s="4">
        <v>1673</v>
      </c>
      <c r="B349" t="s" s="4">
        <v>6813</v>
      </c>
      <c r="C349" t="s" s="4">
        <v>6734</v>
      </c>
      <c r="D349" t="s" s="4">
        <v>1579</v>
      </c>
      <c r="E349" t="s" s="4">
        <v>1579</v>
      </c>
      <c r="F349" t="s" s="4">
        <v>93</v>
      </c>
      <c r="G349" t="s" s="4">
        <v>6734</v>
      </c>
    </row>
    <row r="350" ht="45.0" customHeight="true">
      <c r="A350" t="s" s="4">
        <v>1675</v>
      </c>
      <c r="B350" t="s" s="4">
        <v>6814</v>
      </c>
      <c r="C350" t="s" s="4">
        <v>6734</v>
      </c>
      <c r="D350" t="s" s="4">
        <v>1579</v>
      </c>
      <c r="E350" t="s" s="4">
        <v>1579</v>
      </c>
      <c r="F350" t="s" s="4">
        <v>93</v>
      </c>
      <c r="G350" t="s" s="4">
        <v>6734</v>
      </c>
    </row>
    <row r="351" ht="45.0" customHeight="true">
      <c r="A351" t="s" s="4">
        <v>1677</v>
      </c>
      <c r="B351" t="s" s="4">
        <v>6815</v>
      </c>
      <c r="C351" t="s" s="4">
        <v>6734</v>
      </c>
      <c r="D351" t="s" s="4">
        <v>1579</v>
      </c>
      <c r="E351" t="s" s="4">
        <v>1579</v>
      </c>
      <c r="F351" t="s" s="4">
        <v>93</v>
      </c>
      <c r="G351" t="s" s="4">
        <v>6734</v>
      </c>
    </row>
    <row r="352" ht="45.0" customHeight="true">
      <c r="A352" t="s" s="4">
        <v>1679</v>
      </c>
      <c r="B352" t="s" s="4">
        <v>6816</v>
      </c>
      <c r="C352" t="s" s="4">
        <v>6734</v>
      </c>
      <c r="D352" t="s" s="4">
        <v>1579</v>
      </c>
      <c r="E352" t="s" s="4">
        <v>1579</v>
      </c>
      <c r="F352" t="s" s="4">
        <v>93</v>
      </c>
      <c r="G352" t="s" s="4">
        <v>6734</v>
      </c>
    </row>
    <row r="353" ht="45.0" customHeight="true">
      <c r="A353" t="s" s="4">
        <v>1681</v>
      </c>
      <c r="B353" t="s" s="4">
        <v>6817</v>
      </c>
      <c r="C353" t="s" s="4">
        <v>6734</v>
      </c>
      <c r="D353" t="s" s="4">
        <v>1579</v>
      </c>
      <c r="E353" t="s" s="4">
        <v>1579</v>
      </c>
      <c r="F353" t="s" s="4">
        <v>93</v>
      </c>
      <c r="G353" t="s" s="4">
        <v>6734</v>
      </c>
    </row>
    <row r="354" ht="45.0" customHeight="true">
      <c r="A354" t="s" s="4">
        <v>1683</v>
      </c>
      <c r="B354" t="s" s="4">
        <v>6818</v>
      </c>
      <c r="C354" t="s" s="4">
        <v>6734</v>
      </c>
      <c r="D354" t="s" s="4">
        <v>1579</v>
      </c>
      <c r="E354" t="s" s="4">
        <v>1579</v>
      </c>
      <c r="F354" t="s" s="4">
        <v>93</v>
      </c>
      <c r="G354" t="s" s="4">
        <v>6734</v>
      </c>
    </row>
    <row r="355" ht="45.0" customHeight="true">
      <c r="A355" t="s" s="4">
        <v>1685</v>
      </c>
      <c r="B355" t="s" s="4">
        <v>6819</v>
      </c>
      <c r="C355" t="s" s="4">
        <v>6734</v>
      </c>
      <c r="D355" t="s" s="4">
        <v>1579</v>
      </c>
      <c r="E355" t="s" s="4">
        <v>1579</v>
      </c>
      <c r="F355" t="s" s="4">
        <v>93</v>
      </c>
      <c r="G355" t="s" s="4">
        <v>6734</v>
      </c>
    </row>
    <row r="356" ht="45.0" customHeight="true">
      <c r="A356" t="s" s="4">
        <v>1687</v>
      </c>
      <c r="B356" t="s" s="4">
        <v>6820</v>
      </c>
      <c r="C356" t="s" s="4">
        <v>6734</v>
      </c>
      <c r="D356" t="s" s="4">
        <v>1579</v>
      </c>
      <c r="E356" t="s" s="4">
        <v>1579</v>
      </c>
      <c r="F356" t="s" s="4">
        <v>93</v>
      </c>
      <c r="G356" t="s" s="4">
        <v>6734</v>
      </c>
    </row>
    <row r="357" ht="45.0" customHeight="true">
      <c r="A357" t="s" s="4">
        <v>1689</v>
      </c>
      <c r="B357" t="s" s="4">
        <v>6821</v>
      </c>
      <c r="C357" t="s" s="4">
        <v>6734</v>
      </c>
      <c r="D357" t="s" s="4">
        <v>1579</v>
      </c>
      <c r="E357" t="s" s="4">
        <v>1579</v>
      </c>
      <c r="F357" t="s" s="4">
        <v>93</v>
      </c>
      <c r="G357" t="s" s="4">
        <v>6734</v>
      </c>
    </row>
    <row r="358" ht="45.0" customHeight="true">
      <c r="A358" t="s" s="4">
        <v>1693</v>
      </c>
      <c r="B358" t="s" s="4">
        <v>6822</v>
      </c>
      <c r="C358" t="s" s="4">
        <v>6734</v>
      </c>
      <c r="D358" t="s" s="4">
        <v>1579</v>
      </c>
      <c r="E358" t="s" s="4">
        <v>1579</v>
      </c>
      <c r="F358" t="s" s="4">
        <v>93</v>
      </c>
      <c r="G358" t="s" s="4">
        <v>6734</v>
      </c>
    </row>
    <row r="359" ht="45.0" customHeight="true">
      <c r="A359" t="s" s="4">
        <v>1698</v>
      </c>
      <c r="B359" t="s" s="4">
        <v>6823</v>
      </c>
      <c r="C359" t="s" s="4">
        <v>6734</v>
      </c>
      <c r="D359" t="s" s="4">
        <v>1579</v>
      </c>
      <c r="E359" t="s" s="4">
        <v>1579</v>
      </c>
      <c r="F359" t="s" s="4">
        <v>93</v>
      </c>
      <c r="G359" t="s" s="4">
        <v>6734</v>
      </c>
    </row>
    <row r="360" ht="45.0" customHeight="true">
      <c r="A360" t="s" s="4">
        <v>1703</v>
      </c>
      <c r="B360" t="s" s="4">
        <v>6824</v>
      </c>
      <c r="C360" t="s" s="4">
        <v>6734</v>
      </c>
      <c r="D360" t="s" s="4">
        <v>1579</v>
      </c>
      <c r="E360" t="s" s="4">
        <v>1579</v>
      </c>
      <c r="F360" t="s" s="4">
        <v>93</v>
      </c>
      <c r="G360" t="s" s="4">
        <v>6734</v>
      </c>
    </row>
    <row r="361" ht="45.0" customHeight="true">
      <c r="A361" t="s" s="4">
        <v>1709</v>
      </c>
      <c r="B361" t="s" s="4">
        <v>6825</v>
      </c>
      <c r="C361" t="s" s="4">
        <v>6734</v>
      </c>
      <c r="D361" t="s" s="4">
        <v>1579</v>
      </c>
      <c r="E361" t="s" s="4">
        <v>1579</v>
      </c>
      <c r="F361" t="s" s="4">
        <v>93</v>
      </c>
      <c r="G361" t="s" s="4">
        <v>6734</v>
      </c>
    </row>
    <row r="362" ht="45.0" customHeight="true">
      <c r="A362" t="s" s="4">
        <v>1713</v>
      </c>
      <c r="B362" t="s" s="4">
        <v>6826</v>
      </c>
      <c r="C362" t="s" s="4">
        <v>6734</v>
      </c>
      <c r="D362" t="s" s="4">
        <v>1579</v>
      </c>
      <c r="E362" t="s" s="4">
        <v>1579</v>
      </c>
      <c r="F362" t="s" s="4">
        <v>93</v>
      </c>
      <c r="G362" t="s" s="4">
        <v>6734</v>
      </c>
    </row>
    <row r="363" ht="45.0" customHeight="true">
      <c r="A363" t="s" s="4">
        <v>1717</v>
      </c>
      <c r="B363" t="s" s="4">
        <v>6827</v>
      </c>
      <c r="C363" t="s" s="4">
        <v>6734</v>
      </c>
      <c r="D363" t="s" s="4">
        <v>1579</v>
      </c>
      <c r="E363" t="s" s="4">
        <v>1579</v>
      </c>
      <c r="F363" t="s" s="4">
        <v>93</v>
      </c>
      <c r="G363" t="s" s="4">
        <v>6734</v>
      </c>
    </row>
    <row r="364" ht="45.0" customHeight="true">
      <c r="A364" t="s" s="4">
        <v>1721</v>
      </c>
      <c r="B364" t="s" s="4">
        <v>6828</v>
      </c>
      <c r="C364" t="s" s="4">
        <v>6734</v>
      </c>
      <c r="D364" t="s" s="4">
        <v>1579</v>
      </c>
      <c r="E364" t="s" s="4">
        <v>1579</v>
      </c>
      <c r="F364" t="s" s="4">
        <v>93</v>
      </c>
      <c r="G364" t="s" s="4">
        <v>6734</v>
      </c>
    </row>
    <row r="365" ht="45.0" customHeight="true">
      <c r="A365" t="s" s="4">
        <v>1723</v>
      </c>
      <c r="B365" t="s" s="4">
        <v>6829</v>
      </c>
      <c r="C365" t="s" s="4">
        <v>6734</v>
      </c>
      <c r="D365" t="s" s="4">
        <v>1579</v>
      </c>
      <c r="E365" t="s" s="4">
        <v>1579</v>
      </c>
      <c r="F365" t="s" s="4">
        <v>93</v>
      </c>
      <c r="G365" t="s" s="4">
        <v>6734</v>
      </c>
    </row>
    <row r="366" ht="45.0" customHeight="true">
      <c r="A366" t="s" s="4">
        <v>1725</v>
      </c>
      <c r="B366" t="s" s="4">
        <v>6830</v>
      </c>
      <c r="C366" t="s" s="4">
        <v>6734</v>
      </c>
      <c r="D366" t="s" s="4">
        <v>1579</v>
      </c>
      <c r="E366" t="s" s="4">
        <v>1579</v>
      </c>
      <c r="F366" t="s" s="4">
        <v>93</v>
      </c>
      <c r="G366" t="s" s="4">
        <v>6734</v>
      </c>
    </row>
    <row r="367" ht="45.0" customHeight="true">
      <c r="A367" t="s" s="4">
        <v>1727</v>
      </c>
      <c r="B367" t="s" s="4">
        <v>6831</v>
      </c>
      <c r="C367" t="s" s="4">
        <v>6734</v>
      </c>
      <c r="D367" t="s" s="4">
        <v>1579</v>
      </c>
      <c r="E367" t="s" s="4">
        <v>1579</v>
      </c>
      <c r="F367" t="s" s="4">
        <v>93</v>
      </c>
      <c r="G367" t="s" s="4">
        <v>6734</v>
      </c>
    </row>
    <row r="368" ht="45.0" customHeight="true">
      <c r="A368" t="s" s="4">
        <v>1729</v>
      </c>
      <c r="B368" t="s" s="4">
        <v>6832</v>
      </c>
      <c r="C368" t="s" s="4">
        <v>6734</v>
      </c>
      <c r="D368" t="s" s="4">
        <v>1579</v>
      </c>
      <c r="E368" t="s" s="4">
        <v>1579</v>
      </c>
      <c r="F368" t="s" s="4">
        <v>93</v>
      </c>
      <c r="G368" t="s" s="4">
        <v>6734</v>
      </c>
    </row>
    <row r="369" ht="45.0" customHeight="true">
      <c r="A369" t="s" s="4">
        <v>1731</v>
      </c>
      <c r="B369" t="s" s="4">
        <v>6833</v>
      </c>
      <c r="C369" t="s" s="4">
        <v>6734</v>
      </c>
      <c r="D369" t="s" s="4">
        <v>1579</v>
      </c>
      <c r="E369" t="s" s="4">
        <v>1579</v>
      </c>
      <c r="F369" t="s" s="4">
        <v>93</v>
      </c>
      <c r="G369" t="s" s="4">
        <v>6734</v>
      </c>
    </row>
    <row r="370" ht="45.0" customHeight="true">
      <c r="A370" t="s" s="4">
        <v>1734</v>
      </c>
      <c r="B370" t="s" s="4">
        <v>6834</v>
      </c>
      <c r="C370" t="s" s="4">
        <v>6734</v>
      </c>
      <c r="D370" t="s" s="4">
        <v>1579</v>
      </c>
      <c r="E370" t="s" s="4">
        <v>1579</v>
      </c>
      <c r="F370" t="s" s="4">
        <v>93</v>
      </c>
      <c r="G370" t="s" s="4">
        <v>6734</v>
      </c>
    </row>
    <row r="371" ht="45.0" customHeight="true">
      <c r="A371" t="s" s="4">
        <v>1736</v>
      </c>
      <c r="B371" t="s" s="4">
        <v>6835</v>
      </c>
      <c r="C371" t="s" s="4">
        <v>6734</v>
      </c>
      <c r="D371" t="s" s="4">
        <v>1579</v>
      </c>
      <c r="E371" t="s" s="4">
        <v>1579</v>
      </c>
      <c r="F371" t="s" s="4">
        <v>93</v>
      </c>
      <c r="G371" t="s" s="4">
        <v>6734</v>
      </c>
    </row>
    <row r="372" ht="45.0" customHeight="true">
      <c r="A372" t="s" s="4">
        <v>1738</v>
      </c>
      <c r="B372" t="s" s="4">
        <v>6836</v>
      </c>
      <c r="C372" t="s" s="4">
        <v>6734</v>
      </c>
      <c r="D372" t="s" s="4">
        <v>1579</v>
      </c>
      <c r="E372" t="s" s="4">
        <v>1579</v>
      </c>
      <c r="F372" t="s" s="4">
        <v>93</v>
      </c>
      <c r="G372" t="s" s="4">
        <v>6734</v>
      </c>
    </row>
    <row r="373" ht="45.0" customHeight="true">
      <c r="A373" t="s" s="4">
        <v>1740</v>
      </c>
      <c r="B373" t="s" s="4">
        <v>6837</v>
      </c>
      <c r="C373" t="s" s="4">
        <v>6734</v>
      </c>
      <c r="D373" t="s" s="4">
        <v>1579</v>
      </c>
      <c r="E373" t="s" s="4">
        <v>1579</v>
      </c>
      <c r="F373" t="s" s="4">
        <v>93</v>
      </c>
      <c r="G373" t="s" s="4">
        <v>6734</v>
      </c>
    </row>
    <row r="374" ht="45.0" customHeight="true">
      <c r="A374" t="s" s="4">
        <v>1742</v>
      </c>
      <c r="B374" t="s" s="4">
        <v>6838</v>
      </c>
      <c r="C374" t="s" s="4">
        <v>6734</v>
      </c>
      <c r="D374" t="s" s="4">
        <v>1579</v>
      </c>
      <c r="E374" t="s" s="4">
        <v>1579</v>
      </c>
      <c r="F374" t="s" s="4">
        <v>93</v>
      </c>
      <c r="G374" t="s" s="4">
        <v>6734</v>
      </c>
    </row>
    <row r="375" ht="45.0" customHeight="true">
      <c r="A375" t="s" s="4">
        <v>1744</v>
      </c>
      <c r="B375" t="s" s="4">
        <v>6839</v>
      </c>
      <c r="C375" t="s" s="4">
        <v>6734</v>
      </c>
      <c r="D375" t="s" s="4">
        <v>1579</v>
      </c>
      <c r="E375" t="s" s="4">
        <v>1579</v>
      </c>
      <c r="F375" t="s" s="4">
        <v>93</v>
      </c>
      <c r="G375" t="s" s="4">
        <v>6734</v>
      </c>
    </row>
    <row r="376" ht="45.0" customHeight="true">
      <c r="A376" t="s" s="4">
        <v>1746</v>
      </c>
      <c r="B376" t="s" s="4">
        <v>6840</v>
      </c>
      <c r="C376" t="s" s="4">
        <v>6734</v>
      </c>
      <c r="D376" t="s" s="4">
        <v>1579</v>
      </c>
      <c r="E376" t="s" s="4">
        <v>1579</v>
      </c>
      <c r="F376" t="s" s="4">
        <v>93</v>
      </c>
      <c r="G376" t="s" s="4">
        <v>6734</v>
      </c>
    </row>
    <row r="377" ht="45.0" customHeight="true">
      <c r="A377" t="s" s="4">
        <v>1748</v>
      </c>
      <c r="B377" t="s" s="4">
        <v>6841</v>
      </c>
      <c r="C377" t="s" s="4">
        <v>6734</v>
      </c>
      <c r="D377" t="s" s="4">
        <v>1579</v>
      </c>
      <c r="E377" t="s" s="4">
        <v>1579</v>
      </c>
      <c r="F377" t="s" s="4">
        <v>93</v>
      </c>
      <c r="G377" t="s" s="4">
        <v>6734</v>
      </c>
    </row>
    <row r="378" ht="45.0" customHeight="true">
      <c r="A378" t="s" s="4">
        <v>1752</v>
      </c>
      <c r="B378" t="s" s="4">
        <v>6842</v>
      </c>
      <c r="C378" t="s" s="4">
        <v>6734</v>
      </c>
      <c r="D378" t="s" s="4">
        <v>1579</v>
      </c>
      <c r="E378" t="s" s="4">
        <v>1579</v>
      </c>
      <c r="F378" t="s" s="4">
        <v>93</v>
      </c>
      <c r="G378" t="s" s="4">
        <v>6734</v>
      </c>
    </row>
    <row r="379" ht="45.0" customHeight="true">
      <c r="A379" t="s" s="4">
        <v>1756</v>
      </c>
      <c r="B379" t="s" s="4">
        <v>6843</v>
      </c>
      <c r="C379" t="s" s="4">
        <v>6734</v>
      </c>
      <c r="D379" t="s" s="4">
        <v>1579</v>
      </c>
      <c r="E379" t="s" s="4">
        <v>1579</v>
      </c>
      <c r="F379" t="s" s="4">
        <v>93</v>
      </c>
      <c r="G379" t="s" s="4">
        <v>6734</v>
      </c>
    </row>
    <row r="380" ht="45.0" customHeight="true">
      <c r="A380" t="s" s="4">
        <v>1759</v>
      </c>
      <c r="B380" t="s" s="4">
        <v>6844</v>
      </c>
      <c r="C380" t="s" s="4">
        <v>6734</v>
      </c>
      <c r="D380" t="s" s="4">
        <v>1579</v>
      </c>
      <c r="E380" t="s" s="4">
        <v>1579</v>
      </c>
      <c r="F380" t="s" s="4">
        <v>93</v>
      </c>
      <c r="G380" t="s" s="4">
        <v>6734</v>
      </c>
    </row>
    <row r="381" ht="45.0" customHeight="true">
      <c r="A381" t="s" s="4">
        <v>1763</v>
      </c>
      <c r="B381" t="s" s="4">
        <v>6845</v>
      </c>
      <c r="C381" t="s" s="4">
        <v>6734</v>
      </c>
      <c r="D381" t="s" s="4">
        <v>1579</v>
      </c>
      <c r="E381" t="s" s="4">
        <v>1579</v>
      </c>
      <c r="F381" t="s" s="4">
        <v>93</v>
      </c>
      <c r="G381" t="s" s="4">
        <v>6734</v>
      </c>
    </row>
    <row r="382" ht="45.0" customHeight="true">
      <c r="A382" t="s" s="4">
        <v>1767</v>
      </c>
      <c r="B382" t="s" s="4">
        <v>6846</v>
      </c>
      <c r="C382" t="s" s="4">
        <v>6734</v>
      </c>
      <c r="D382" t="s" s="4">
        <v>1579</v>
      </c>
      <c r="E382" t="s" s="4">
        <v>1579</v>
      </c>
      <c r="F382" t="s" s="4">
        <v>93</v>
      </c>
      <c r="G382" t="s" s="4">
        <v>6734</v>
      </c>
    </row>
    <row r="383" ht="45.0" customHeight="true">
      <c r="A383" t="s" s="4">
        <v>1772</v>
      </c>
      <c r="B383" t="s" s="4">
        <v>6847</v>
      </c>
      <c r="C383" t="s" s="4">
        <v>6734</v>
      </c>
      <c r="D383" t="s" s="4">
        <v>1579</v>
      </c>
      <c r="E383" t="s" s="4">
        <v>1579</v>
      </c>
      <c r="F383" t="s" s="4">
        <v>93</v>
      </c>
      <c r="G383" t="s" s="4">
        <v>6734</v>
      </c>
    </row>
    <row r="384" ht="45.0" customHeight="true">
      <c r="A384" t="s" s="4">
        <v>1774</v>
      </c>
      <c r="B384" t="s" s="4">
        <v>6848</v>
      </c>
      <c r="C384" t="s" s="4">
        <v>6734</v>
      </c>
      <c r="D384" t="s" s="4">
        <v>1579</v>
      </c>
      <c r="E384" t="s" s="4">
        <v>1579</v>
      </c>
      <c r="F384" t="s" s="4">
        <v>93</v>
      </c>
      <c r="G384" t="s" s="4">
        <v>6734</v>
      </c>
    </row>
    <row r="385" ht="45.0" customHeight="true">
      <c r="A385" t="s" s="4">
        <v>1776</v>
      </c>
      <c r="B385" t="s" s="4">
        <v>6849</v>
      </c>
      <c r="C385" t="s" s="4">
        <v>6734</v>
      </c>
      <c r="D385" t="s" s="4">
        <v>1579</v>
      </c>
      <c r="E385" t="s" s="4">
        <v>1579</v>
      </c>
      <c r="F385" t="s" s="4">
        <v>93</v>
      </c>
      <c r="G385" t="s" s="4">
        <v>6734</v>
      </c>
    </row>
    <row r="386" ht="45.0" customHeight="true">
      <c r="A386" t="s" s="4">
        <v>1778</v>
      </c>
      <c r="B386" t="s" s="4">
        <v>6850</v>
      </c>
      <c r="C386" t="s" s="4">
        <v>6734</v>
      </c>
      <c r="D386" t="s" s="4">
        <v>1579</v>
      </c>
      <c r="E386" t="s" s="4">
        <v>1579</v>
      </c>
      <c r="F386" t="s" s="4">
        <v>93</v>
      </c>
      <c r="G386" t="s" s="4">
        <v>6734</v>
      </c>
    </row>
    <row r="387" ht="45.0" customHeight="true">
      <c r="A387" t="s" s="4">
        <v>1780</v>
      </c>
      <c r="B387" t="s" s="4">
        <v>6851</v>
      </c>
      <c r="C387" t="s" s="4">
        <v>6734</v>
      </c>
      <c r="D387" t="s" s="4">
        <v>1579</v>
      </c>
      <c r="E387" t="s" s="4">
        <v>1579</v>
      </c>
      <c r="F387" t="s" s="4">
        <v>93</v>
      </c>
      <c r="G387" t="s" s="4">
        <v>6734</v>
      </c>
    </row>
    <row r="388" ht="45.0" customHeight="true">
      <c r="A388" t="s" s="4">
        <v>1784</v>
      </c>
      <c r="B388" t="s" s="4">
        <v>6852</v>
      </c>
      <c r="C388" t="s" s="4">
        <v>6734</v>
      </c>
      <c r="D388" t="s" s="4">
        <v>1579</v>
      </c>
      <c r="E388" t="s" s="4">
        <v>1579</v>
      </c>
      <c r="F388" t="s" s="4">
        <v>93</v>
      </c>
      <c r="G388" t="s" s="4">
        <v>6734</v>
      </c>
    </row>
    <row r="389" ht="45.0" customHeight="true">
      <c r="A389" t="s" s="4">
        <v>1786</v>
      </c>
      <c r="B389" t="s" s="4">
        <v>6853</v>
      </c>
      <c r="C389" t="s" s="4">
        <v>6734</v>
      </c>
      <c r="D389" t="s" s="4">
        <v>1579</v>
      </c>
      <c r="E389" t="s" s="4">
        <v>1579</v>
      </c>
      <c r="F389" t="s" s="4">
        <v>93</v>
      </c>
      <c r="G389" t="s" s="4">
        <v>6734</v>
      </c>
    </row>
    <row r="390" ht="45.0" customHeight="true">
      <c r="A390" t="s" s="4">
        <v>1789</v>
      </c>
      <c r="B390" t="s" s="4">
        <v>6854</v>
      </c>
      <c r="C390" t="s" s="4">
        <v>6734</v>
      </c>
      <c r="D390" t="s" s="4">
        <v>1579</v>
      </c>
      <c r="E390" t="s" s="4">
        <v>1579</v>
      </c>
      <c r="F390" t="s" s="4">
        <v>93</v>
      </c>
      <c r="G390" t="s" s="4">
        <v>6734</v>
      </c>
    </row>
    <row r="391" ht="45.0" customHeight="true">
      <c r="A391" t="s" s="4">
        <v>1791</v>
      </c>
      <c r="B391" t="s" s="4">
        <v>6855</v>
      </c>
      <c r="C391" t="s" s="4">
        <v>6734</v>
      </c>
      <c r="D391" t="s" s="4">
        <v>1579</v>
      </c>
      <c r="E391" t="s" s="4">
        <v>1579</v>
      </c>
      <c r="F391" t="s" s="4">
        <v>93</v>
      </c>
      <c r="G391" t="s" s="4">
        <v>6734</v>
      </c>
    </row>
    <row r="392" ht="45.0" customHeight="true">
      <c r="A392" t="s" s="4">
        <v>1793</v>
      </c>
      <c r="B392" t="s" s="4">
        <v>6856</v>
      </c>
      <c r="C392" t="s" s="4">
        <v>6734</v>
      </c>
      <c r="D392" t="s" s="4">
        <v>1579</v>
      </c>
      <c r="E392" t="s" s="4">
        <v>1579</v>
      </c>
      <c r="F392" t="s" s="4">
        <v>93</v>
      </c>
      <c r="G392" t="s" s="4">
        <v>6734</v>
      </c>
    </row>
    <row r="393" ht="45.0" customHeight="true">
      <c r="A393" t="s" s="4">
        <v>1796</v>
      </c>
      <c r="B393" t="s" s="4">
        <v>6857</v>
      </c>
      <c r="C393" t="s" s="4">
        <v>6734</v>
      </c>
      <c r="D393" t="s" s="4">
        <v>1579</v>
      </c>
      <c r="E393" t="s" s="4">
        <v>1579</v>
      </c>
      <c r="F393" t="s" s="4">
        <v>93</v>
      </c>
      <c r="G393" t="s" s="4">
        <v>6734</v>
      </c>
    </row>
    <row r="394" ht="45.0" customHeight="true">
      <c r="A394" t="s" s="4">
        <v>1800</v>
      </c>
      <c r="B394" t="s" s="4">
        <v>6858</v>
      </c>
      <c r="C394" t="s" s="4">
        <v>6734</v>
      </c>
      <c r="D394" t="s" s="4">
        <v>1579</v>
      </c>
      <c r="E394" t="s" s="4">
        <v>1579</v>
      </c>
      <c r="F394" t="s" s="4">
        <v>93</v>
      </c>
      <c r="G394" t="s" s="4">
        <v>6734</v>
      </c>
    </row>
    <row r="395" ht="45.0" customHeight="true">
      <c r="A395" t="s" s="4">
        <v>1804</v>
      </c>
      <c r="B395" t="s" s="4">
        <v>6859</v>
      </c>
      <c r="C395" t="s" s="4">
        <v>6734</v>
      </c>
      <c r="D395" t="s" s="4">
        <v>1579</v>
      </c>
      <c r="E395" t="s" s="4">
        <v>1579</v>
      </c>
      <c r="F395" t="s" s="4">
        <v>93</v>
      </c>
      <c r="G395" t="s" s="4">
        <v>6734</v>
      </c>
    </row>
    <row r="396" ht="45.0" customHeight="true">
      <c r="A396" t="s" s="4">
        <v>1808</v>
      </c>
      <c r="B396" t="s" s="4">
        <v>6860</v>
      </c>
      <c r="C396" t="s" s="4">
        <v>6734</v>
      </c>
      <c r="D396" t="s" s="4">
        <v>1579</v>
      </c>
      <c r="E396" t="s" s="4">
        <v>1579</v>
      </c>
      <c r="F396" t="s" s="4">
        <v>93</v>
      </c>
      <c r="G396" t="s" s="4">
        <v>6734</v>
      </c>
    </row>
    <row r="397" ht="45.0" customHeight="true">
      <c r="A397" t="s" s="4">
        <v>1812</v>
      </c>
      <c r="B397" t="s" s="4">
        <v>6861</v>
      </c>
      <c r="C397" t="s" s="4">
        <v>6734</v>
      </c>
      <c r="D397" t="s" s="4">
        <v>1579</v>
      </c>
      <c r="E397" t="s" s="4">
        <v>1579</v>
      </c>
      <c r="F397" t="s" s="4">
        <v>93</v>
      </c>
      <c r="G397" t="s" s="4">
        <v>6734</v>
      </c>
    </row>
    <row r="398" ht="45.0" customHeight="true">
      <c r="A398" t="s" s="4">
        <v>1815</v>
      </c>
      <c r="B398" t="s" s="4">
        <v>6862</v>
      </c>
      <c r="C398" t="s" s="4">
        <v>6734</v>
      </c>
      <c r="D398" t="s" s="4">
        <v>1579</v>
      </c>
      <c r="E398" t="s" s="4">
        <v>1579</v>
      </c>
      <c r="F398" t="s" s="4">
        <v>93</v>
      </c>
      <c r="G398" t="s" s="4">
        <v>6734</v>
      </c>
    </row>
    <row r="399" ht="45.0" customHeight="true">
      <c r="A399" t="s" s="4">
        <v>1820</v>
      </c>
      <c r="B399" t="s" s="4">
        <v>6863</v>
      </c>
      <c r="C399" t="s" s="4">
        <v>6734</v>
      </c>
      <c r="D399" t="s" s="4">
        <v>1579</v>
      </c>
      <c r="E399" t="s" s="4">
        <v>1579</v>
      </c>
      <c r="F399" t="s" s="4">
        <v>93</v>
      </c>
      <c r="G399" t="s" s="4">
        <v>6734</v>
      </c>
    </row>
    <row r="400" ht="45.0" customHeight="true">
      <c r="A400" t="s" s="4">
        <v>1823</v>
      </c>
      <c r="B400" t="s" s="4">
        <v>6864</v>
      </c>
      <c r="C400" t="s" s="4">
        <v>6734</v>
      </c>
      <c r="D400" t="s" s="4">
        <v>1579</v>
      </c>
      <c r="E400" t="s" s="4">
        <v>1579</v>
      </c>
      <c r="F400" t="s" s="4">
        <v>93</v>
      </c>
      <c r="G400" t="s" s="4">
        <v>6734</v>
      </c>
    </row>
    <row r="401" ht="45.0" customHeight="true">
      <c r="A401" t="s" s="4">
        <v>1828</v>
      </c>
      <c r="B401" t="s" s="4">
        <v>6865</v>
      </c>
      <c r="C401" t="s" s="4">
        <v>6734</v>
      </c>
      <c r="D401" t="s" s="4">
        <v>1579</v>
      </c>
      <c r="E401" t="s" s="4">
        <v>1579</v>
      </c>
      <c r="F401" t="s" s="4">
        <v>93</v>
      </c>
      <c r="G401" t="s" s="4">
        <v>6734</v>
      </c>
    </row>
    <row r="402" ht="45.0" customHeight="true">
      <c r="A402" t="s" s="4">
        <v>1831</v>
      </c>
      <c r="B402" t="s" s="4">
        <v>6866</v>
      </c>
      <c r="C402" t="s" s="4">
        <v>6734</v>
      </c>
      <c r="D402" t="s" s="4">
        <v>1579</v>
      </c>
      <c r="E402" t="s" s="4">
        <v>1579</v>
      </c>
      <c r="F402" t="s" s="4">
        <v>93</v>
      </c>
      <c r="G402" t="s" s="4">
        <v>6734</v>
      </c>
    </row>
    <row r="403" ht="45.0" customHeight="true">
      <c r="A403" t="s" s="4">
        <v>1835</v>
      </c>
      <c r="B403" t="s" s="4">
        <v>6867</v>
      </c>
      <c r="C403" t="s" s="4">
        <v>6734</v>
      </c>
      <c r="D403" t="s" s="4">
        <v>1579</v>
      </c>
      <c r="E403" t="s" s="4">
        <v>1579</v>
      </c>
      <c r="F403" t="s" s="4">
        <v>93</v>
      </c>
      <c r="G403" t="s" s="4">
        <v>6734</v>
      </c>
    </row>
    <row r="404" ht="45.0" customHeight="true">
      <c r="A404" t="s" s="4">
        <v>1837</v>
      </c>
      <c r="B404" t="s" s="4">
        <v>6868</v>
      </c>
      <c r="C404" t="s" s="4">
        <v>6734</v>
      </c>
      <c r="D404" t="s" s="4">
        <v>1579</v>
      </c>
      <c r="E404" t="s" s="4">
        <v>1579</v>
      </c>
      <c r="F404" t="s" s="4">
        <v>93</v>
      </c>
      <c r="G404" t="s" s="4">
        <v>6734</v>
      </c>
    </row>
    <row r="405" ht="45.0" customHeight="true">
      <c r="A405" t="s" s="4">
        <v>1841</v>
      </c>
      <c r="B405" t="s" s="4">
        <v>6869</v>
      </c>
      <c r="C405" t="s" s="4">
        <v>6734</v>
      </c>
      <c r="D405" t="s" s="4">
        <v>1579</v>
      </c>
      <c r="E405" t="s" s="4">
        <v>1579</v>
      </c>
      <c r="F405" t="s" s="4">
        <v>93</v>
      </c>
      <c r="G405" t="s" s="4">
        <v>6734</v>
      </c>
    </row>
    <row r="406" ht="45.0" customHeight="true">
      <c r="A406" t="s" s="4">
        <v>1843</v>
      </c>
      <c r="B406" t="s" s="4">
        <v>6870</v>
      </c>
      <c r="C406" t="s" s="4">
        <v>6734</v>
      </c>
      <c r="D406" t="s" s="4">
        <v>1579</v>
      </c>
      <c r="E406" t="s" s="4">
        <v>1579</v>
      </c>
      <c r="F406" t="s" s="4">
        <v>93</v>
      </c>
      <c r="G406" t="s" s="4">
        <v>6734</v>
      </c>
    </row>
    <row r="407" ht="45.0" customHeight="true">
      <c r="A407" t="s" s="4">
        <v>1845</v>
      </c>
      <c r="B407" t="s" s="4">
        <v>6871</v>
      </c>
      <c r="C407" t="s" s="4">
        <v>6734</v>
      </c>
      <c r="D407" t="s" s="4">
        <v>1579</v>
      </c>
      <c r="E407" t="s" s="4">
        <v>1579</v>
      </c>
      <c r="F407" t="s" s="4">
        <v>93</v>
      </c>
      <c r="G407" t="s" s="4">
        <v>6734</v>
      </c>
    </row>
    <row r="408" ht="45.0" customHeight="true">
      <c r="A408" t="s" s="4">
        <v>1847</v>
      </c>
      <c r="B408" t="s" s="4">
        <v>6872</v>
      </c>
      <c r="C408" t="s" s="4">
        <v>6734</v>
      </c>
      <c r="D408" t="s" s="4">
        <v>1579</v>
      </c>
      <c r="E408" t="s" s="4">
        <v>1579</v>
      </c>
      <c r="F408" t="s" s="4">
        <v>93</v>
      </c>
      <c r="G408" t="s" s="4">
        <v>6734</v>
      </c>
    </row>
    <row r="409" ht="45.0" customHeight="true">
      <c r="A409" t="s" s="4">
        <v>1849</v>
      </c>
      <c r="B409" t="s" s="4">
        <v>6873</v>
      </c>
      <c r="C409" t="s" s="4">
        <v>6734</v>
      </c>
      <c r="D409" t="s" s="4">
        <v>1579</v>
      </c>
      <c r="E409" t="s" s="4">
        <v>1579</v>
      </c>
      <c r="F409" t="s" s="4">
        <v>93</v>
      </c>
      <c r="G409" t="s" s="4">
        <v>6734</v>
      </c>
    </row>
    <row r="410" ht="45.0" customHeight="true">
      <c r="A410" t="s" s="4">
        <v>1851</v>
      </c>
      <c r="B410" t="s" s="4">
        <v>6874</v>
      </c>
      <c r="C410" t="s" s="4">
        <v>6734</v>
      </c>
      <c r="D410" t="s" s="4">
        <v>1579</v>
      </c>
      <c r="E410" t="s" s="4">
        <v>1579</v>
      </c>
      <c r="F410" t="s" s="4">
        <v>93</v>
      </c>
      <c r="G410" t="s" s="4">
        <v>6734</v>
      </c>
    </row>
    <row r="411" ht="45.0" customHeight="true">
      <c r="A411" t="s" s="4">
        <v>1853</v>
      </c>
      <c r="B411" t="s" s="4">
        <v>6875</v>
      </c>
      <c r="C411" t="s" s="4">
        <v>6734</v>
      </c>
      <c r="D411" t="s" s="4">
        <v>1579</v>
      </c>
      <c r="E411" t="s" s="4">
        <v>1579</v>
      </c>
      <c r="F411" t="s" s="4">
        <v>93</v>
      </c>
      <c r="G411" t="s" s="4">
        <v>6734</v>
      </c>
    </row>
    <row r="412" ht="45.0" customHeight="true">
      <c r="A412" t="s" s="4">
        <v>1855</v>
      </c>
      <c r="B412" t="s" s="4">
        <v>6876</v>
      </c>
      <c r="C412" t="s" s="4">
        <v>6734</v>
      </c>
      <c r="D412" t="s" s="4">
        <v>1579</v>
      </c>
      <c r="E412" t="s" s="4">
        <v>1579</v>
      </c>
      <c r="F412" t="s" s="4">
        <v>93</v>
      </c>
      <c r="G412" t="s" s="4">
        <v>6734</v>
      </c>
    </row>
    <row r="413" ht="45.0" customHeight="true">
      <c r="A413" t="s" s="4">
        <v>1857</v>
      </c>
      <c r="B413" t="s" s="4">
        <v>6877</v>
      </c>
      <c r="C413" t="s" s="4">
        <v>6734</v>
      </c>
      <c r="D413" t="s" s="4">
        <v>1579</v>
      </c>
      <c r="E413" t="s" s="4">
        <v>1579</v>
      </c>
      <c r="F413" t="s" s="4">
        <v>93</v>
      </c>
      <c r="G413" t="s" s="4">
        <v>6734</v>
      </c>
    </row>
    <row r="414" ht="45.0" customHeight="true">
      <c r="A414" t="s" s="4">
        <v>1861</v>
      </c>
      <c r="B414" t="s" s="4">
        <v>6878</v>
      </c>
      <c r="C414" t="s" s="4">
        <v>6734</v>
      </c>
      <c r="D414" t="s" s="4">
        <v>1579</v>
      </c>
      <c r="E414" t="s" s="4">
        <v>1579</v>
      </c>
      <c r="F414" t="s" s="4">
        <v>93</v>
      </c>
      <c r="G414" t="s" s="4">
        <v>6734</v>
      </c>
    </row>
    <row r="415" ht="45.0" customHeight="true">
      <c r="A415" t="s" s="4">
        <v>1863</v>
      </c>
      <c r="B415" t="s" s="4">
        <v>6879</v>
      </c>
      <c r="C415" t="s" s="4">
        <v>6734</v>
      </c>
      <c r="D415" t="s" s="4">
        <v>1579</v>
      </c>
      <c r="E415" t="s" s="4">
        <v>1579</v>
      </c>
      <c r="F415" t="s" s="4">
        <v>93</v>
      </c>
      <c r="G415" t="s" s="4">
        <v>6734</v>
      </c>
    </row>
    <row r="416" ht="45.0" customHeight="true">
      <c r="A416" t="s" s="4">
        <v>1866</v>
      </c>
      <c r="B416" t="s" s="4">
        <v>6880</v>
      </c>
      <c r="C416" t="s" s="4">
        <v>6734</v>
      </c>
      <c r="D416" t="s" s="4">
        <v>1579</v>
      </c>
      <c r="E416" t="s" s="4">
        <v>1579</v>
      </c>
      <c r="F416" t="s" s="4">
        <v>93</v>
      </c>
      <c r="G416" t="s" s="4">
        <v>6734</v>
      </c>
    </row>
    <row r="417" ht="45.0" customHeight="true">
      <c r="A417" t="s" s="4">
        <v>1871</v>
      </c>
      <c r="B417" t="s" s="4">
        <v>6881</v>
      </c>
      <c r="C417" t="s" s="4">
        <v>6734</v>
      </c>
      <c r="D417" t="s" s="4">
        <v>1579</v>
      </c>
      <c r="E417" t="s" s="4">
        <v>1579</v>
      </c>
      <c r="F417" t="s" s="4">
        <v>93</v>
      </c>
      <c r="G417" t="s" s="4">
        <v>6734</v>
      </c>
    </row>
    <row r="418" ht="45.0" customHeight="true">
      <c r="A418" t="s" s="4">
        <v>1875</v>
      </c>
      <c r="B418" t="s" s="4">
        <v>6882</v>
      </c>
      <c r="C418" t="s" s="4">
        <v>6734</v>
      </c>
      <c r="D418" t="s" s="4">
        <v>1579</v>
      </c>
      <c r="E418" t="s" s="4">
        <v>1579</v>
      </c>
      <c r="F418" t="s" s="4">
        <v>93</v>
      </c>
      <c r="G418" t="s" s="4">
        <v>6734</v>
      </c>
    </row>
    <row r="419" ht="45.0" customHeight="true">
      <c r="A419" t="s" s="4">
        <v>1877</v>
      </c>
      <c r="B419" t="s" s="4">
        <v>6883</v>
      </c>
      <c r="C419" t="s" s="4">
        <v>6734</v>
      </c>
      <c r="D419" t="s" s="4">
        <v>1579</v>
      </c>
      <c r="E419" t="s" s="4">
        <v>1579</v>
      </c>
      <c r="F419" t="s" s="4">
        <v>93</v>
      </c>
      <c r="G419" t="s" s="4">
        <v>6734</v>
      </c>
    </row>
    <row r="420" ht="45.0" customHeight="true">
      <c r="A420" t="s" s="4">
        <v>1881</v>
      </c>
      <c r="B420" t="s" s="4">
        <v>6884</v>
      </c>
      <c r="C420" t="s" s="4">
        <v>6734</v>
      </c>
      <c r="D420" t="s" s="4">
        <v>1579</v>
      </c>
      <c r="E420" t="s" s="4">
        <v>1579</v>
      </c>
      <c r="F420" t="s" s="4">
        <v>93</v>
      </c>
      <c r="G420" t="s" s="4">
        <v>6734</v>
      </c>
    </row>
    <row r="421" ht="45.0" customHeight="true">
      <c r="A421" t="s" s="4">
        <v>1885</v>
      </c>
      <c r="B421" t="s" s="4">
        <v>6885</v>
      </c>
      <c r="C421" t="s" s="4">
        <v>6734</v>
      </c>
      <c r="D421" t="s" s="4">
        <v>1579</v>
      </c>
      <c r="E421" t="s" s="4">
        <v>1579</v>
      </c>
      <c r="F421" t="s" s="4">
        <v>93</v>
      </c>
      <c r="G421" t="s" s="4">
        <v>6734</v>
      </c>
    </row>
    <row r="422" ht="45.0" customHeight="true">
      <c r="A422" t="s" s="4">
        <v>1887</v>
      </c>
      <c r="B422" t="s" s="4">
        <v>6886</v>
      </c>
      <c r="C422" t="s" s="4">
        <v>6734</v>
      </c>
      <c r="D422" t="s" s="4">
        <v>1579</v>
      </c>
      <c r="E422" t="s" s="4">
        <v>1579</v>
      </c>
      <c r="F422" t="s" s="4">
        <v>93</v>
      </c>
      <c r="G422" t="s" s="4">
        <v>6734</v>
      </c>
    </row>
    <row r="423" ht="45.0" customHeight="true">
      <c r="A423" t="s" s="4">
        <v>1890</v>
      </c>
      <c r="B423" t="s" s="4">
        <v>6887</v>
      </c>
      <c r="C423" t="s" s="4">
        <v>6734</v>
      </c>
      <c r="D423" t="s" s="4">
        <v>1579</v>
      </c>
      <c r="E423" t="s" s="4">
        <v>1579</v>
      </c>
      <c r="F423" t="s" s="4">
        <v>93</v>
      </c>
      <c r="G423" t="s" s="4">
        <v>6734</v>
      </c>
    </row>
    <row r="424" ht="45.0" customHeight="true">
      <c r="A424" t="s" s="4">
        <v>1895</v>
      </c>
      <c r="B424" t="s" s="4">
        <v>6888</v>
      </c>
      <c r="C424" t="s" s="4">
        <v>6734</v>
      </c>
      <c r="D424" t="s" s="4">
        <v>1579</v>
      </c>
      <c r="E424" t="s" s="4">
        <v>1579</v>
      </c>
      <c r="F424" t="s" s="4">
        <v>93</v>
      </c>
      <c r="G424" t="s" s="4">
        <v>6734</v>
      </c>
    </row>
    <row r="425" ht="45.0" customHeight="true">
      <c r="A425" t="s" s="4">
        <v>1897</v>
      </c>
      <c r="B425" t="s" s="4">
        <v>6889</v>
      </c>
      <c r="C425" t="s" s="4">
        <v>6734</v>
      </c>
      <c r="D425" t="s" s="4">
        <v>1579</v>
      </c>
      <c r="E425" t="s" s="4">
        <v>1579</v>
      </c>
      <c r="F425" t="s" s="4">
        <v>93</v>
      </c>
      <c r="G425" t="s" s="4">
        <v>6734</v>
      </c>
    </row>
    <row r="426" ht="45.0" customHeight="true">
      <c r="A426" t="s" s="4">
        <v>1899</v>
      </c>
      <c r="B426" t="s" s="4">
        <v>6890</v>
      </c>
      <c r="C426" t="s" s="4">
        <v>6734</v>
      </c>
      <c r="D426" t="s" s="4">
        <v>1579</v>
      </c>
      <c r="E426" t="s" s="4">
        <v>1579</v>
      </c>
      <c r="F426" t="s" s="4">
        <v>93</v>
      </c>
      <c r="G426" t="s" s="4">
        <v>6734</v>
      </c>
    </row>
    <row r="427" ht="45.0" customHeight="true">
      <c r="A427" t="s" s="4">
        <v>1901</v>
      </c>
      <c r="B427" t="s" s="4">
        <v>6891</v>
      </c>
      <c r="C427" t="s" s="4">
        <v>6734</v>
      </c>
      <c r="D427" t="s" s="4">
        <v>1579</v>
      </c>
      <c r="E427" t="s" s="4">
        <v>1579</v>
      </c>
      <c r="F427" t="s" s="4">
        <v>93</v>
      </c>
      <c r="G427" t="s" s="4">
        <v>6734</v>
      </c>
    </row>
    <row r="428" ht="45.0" customHeight="true">
      <c r="A428" t="s" s="4">
        <v>1904</v>
      </c>
      <c r="B428" t="s" s="4">
        <v>6892</v>
      </c>
      <c r="C428" t="s" s="4">
        <v>6734</v>
      </c>
      <c r="D428" t="s" s="4">
        <v>1579</v>
      </c>
      <c r="E428" t="s" s="4">
        <v>1579</v>
      </c>
      <c r="F428" t="s" s="4">
        <v>93</v>
      </c>
      <c r="G428" t="s" s="4">
        <v>6734</v>
      </c>
    </row>
    <row r="429" ht="45.0" customHeight="true">
      <c r="A429" t="s" s="4">
        <v>1906</v>
      </c>
      <c r="B429" t="s" s="4">
        <v>6893</v>
      </c>
      <c r="C429" t="s" s="4">
        <v>6734</v>
      </c>
      <c r="D429" t="s" s="4">
        <v>1579</v>
      </c>
      <c r="E429" t="s" s="4">
        <v>1579</v>
      </c>
      <c r="F429" t="s" s="4">
        <v>93</v>
      </c>
      <c r="G429" t="s" s="4">
        <v>6734</v>
      </c>
    </row>
    <row r="430" ht="45.0" customHeight="true">
      <c r="A430" t="s" s="4">
        <v>1908</v>
      </c>
      <c r="B430" t="s" s="4">
        <v>6894</v>
      </c>
      <c r="C430" t="s" s="4">
        <v>6734</v>
      </c>
      <c r="D430" t="s" s="4">
        <v>1579</v>
      </c>
      <c r="E430" t="s" s="4">
        <v>1579</v>
      </c>
      <c r="F430" t="s" s="4">
        <v>93</v>
      </c>
      <c r="G430" t="s" s="4">
        <v>6734</v>
      </c>
    </row>
    <row r="431" ht="45.0" customHeight="true">
      <c r="A431" t="s" s="4">
        <v>1912</v>
      </c>
      <c r="B431" t="s" s="4">
        <v>6895</v>
      </c>
      <c r="C431" t="s" s="4">
        <v>6734</v>
      </c>
      <c r="D431" t="s" s="4">
        <v>1579</v>
      </c>
      <c r="E431" t="s" s="4">
        <v>1579</v>
      </c>
      <c r="F431" t="s" s="4">
        <v>93</v>
      </c>
      <c r="G431" t="s" s="4">
        <v>6734</v>
      </c>
    </row>
    <row r="432" ht="45.0" customHeight="true">
      <c r="A432" t="s" s="4">
        <v>1917</v>
      </c>
      <c r="B432" t="s" s="4">
        <v>6896</v>
      </c>
      <c r="C432" t="s" s="4">
        <v>6734</v>
      </c>
      <c r="D432" t="s" s="4">
        <v>1579</v>
      </c>
      <c r="E432" t="s" s="4">
        <v>1579</v>
      </c>
      <c r="F432" t="s" s="4">
        <v>93</v>
      </c>
      <c r="G432" t="s" s="4">
        <v>6734</v>
      </c>
    </row>
    <row r="433" ht="45.0" customHeight="true">
      <c r="A433" t="s" s="4">
        <v>1919</v>
      </c>
      <c r="B433" t="s" s="4">
        <v>6897</v>
      </c>
      <c r="C433" t="s" s="4">
        <v>6734</v>
      </c>
      <c r="D433" t="s" s="4">
        <v>1579</v>
      </c>
      <c r="E433" t="s" s="4">
        <v>1579</v>
      </c>
      <c r="F433" t="s" s="4">
        <v>93</v>
      </c>
      <c r="G433" t="s" s="4">
        <v>6734</v>
      </c>
    </row>
    <row r="434" ht="45.0" customHeight="true">
      <c r="A434" t="s" s="4">
        <v>1922</v>
      </c>
      <c r="B434" t="s" s="4">
        <v>6898</v>
      </c>
      <c r="C434" t="s" s="4">
        <v>6734</v>
      </c>
      <c r="D434" t="s" s="4">
        <v>1579</v>
      </c>
      <c r="E434" t="s" s="4">
        <v>1579</v>
      </c>
      <c r="F434" t="s" s="4">
        <v>93</v>
      </c>
      <c r="G434" t="s" s="4">
        <v>6734</v>
      </c>
    </row>
    <row r="435" ht="45.0" customHeight="true">
      <c r="A435" t="s" s="4">
        <v>1928</v>
      </c>
      <c r="B435" t="s" s="4">
        <v>6899</v>
      </c>
      <c r="C435" t="s" s="4">
        <v>6734</v>
      </c>
      <c r="D435" t="s" s="4">
        <v>1579</v>
      </c>
      <c r="E435" t="s" s="4">
        <v>1579</v>
      </c>
      <c r="F435" t="s" s="4">
        <v>93</v>
      </c>
      <c r="G435" t="s" s="4">
        <v>6734</v>
      </c>
    </row>
    <row r="436" ht="45.0" customHeight="true">
      <c r="A436" t="s" s="4">
        <v>1931</v>
      </c>
      <c r="B436" t="s" s="4">
        <v>6900</v>
      </c>
      <c r="C436" t="s" s="4">
        <v>6734</v>
      </c>
      <c r="D436" t="s" s="4">
        <v>1579</v>
      </c>
      <c r="E436" t="s" s="4">
        <v>1579</v>
      </c>
      <c r="F436" t="s" s="4">
        <v>93</v>
      </c>
      <c r="G436" t="s" s="4">
        <v>6734</v>
      </c>
    </row>
    <row r="437" ht="45.0" customHeight="true">
      <c r="A437" t="s" s="4">
        <v>1934</v>
      </c>
      <c r="B437" t="s" s="4">
        <v>6901</v>
      </c>
      <c r="C437" t="s" s="4">
        <v>6734</v>
      </c>
      <c r="D437" t="s" s="4">
        <v>1579</v>
      </c>
      <c r="E437" t="s" s="4">
        <v>1579</v>
      </c>
      <c r="F437" t="s" s="4">
        <v>93</v>
      </c>
      <c r="G437" t="s" s="4">
        <v>6734</v>
      </c>
    </row>
    <row r="438" ht="45.0" customHeight="true">
      <c r="A438" t="s" s="4">
        <v>1937</v>
      </c>
      <c r="B438" t="s" s="4">
        <v>6902</v>
      </c>
      <c r="C438" t="s" s="4">
        <v>6734</v>
      </c>
      <c r="D438" t="s" s="4">
        <v>1579</v>
      </c>
      <c r="E438" t="s" s="4">
        <v>1579</v>
      </c>
      <c r="F438" t="s" s="4">
        <v>93</v>
      </c>
      <c r="G438" t="s" s="4">
        <v>6734</v>
      </c>
    </row>
    <row r="439" ht="45.0" customHeight="true">
      <c r="A439" t="s" s="4">
        <v>1942</v>
      </c>
      <c r="B439" t="s" s="4">
        <v>6903</v>
      </c>
      <c r="C439" t="s" s="4">
        <v>6734</v>
      </c>
      <c r="D439" t="s" s="4">
        <v>1579</v>
      </c>
      <c r="E439" t="s" s="4">
        <v>1579</v>
      </c>
      <c r="F439" t="s" s="4">
        <v>93</v>
      </c>
      <c r="G439" t="s" s="4">
        <v>6734</v>
      </c>
    </row>
    <row r="440" ht="45.0" customHeight="true">
      <c r="A440" t="s" s="4">
        <v>1946</v>
      </c>
      <c r="B440" t="s" s="4">
        <v>6904</v>
      </c>
      <c r="C440" t="s" s="4">
        <v>6734</v>
      </c>
      <c r="D440" t="s" s="4">
        <v>1579</v>
      </c>
      <c r="E440" t="s" s="4">
        <v>1579</v>
      </c>
      <c r="F440" t="s" s="4">
        <v>93</v>
      </c>
      <c r="G440" t="s" s="4">
        <v>6734</v>
      </c>
    </row>
    <row r="441" ht="45.0" customHeight="true">
      <c r="A441" t="s" s="4">
        <v>1948</v>
      </c>
      <c r="B441" t="s" s="4">
        <v>6905</v>
      </c>
      <c r="C441" t="s" s="4">
        <v>6734</v>
      </c>
      <c r="D441" t="s" s="4">
        <v>1579</v>
      </c>
      <c r="E441" t="s" s="4">
        <v>1579</v>
      </c>
      <c r="F441" t="s" s="4">
        <v>93</v>
      </c>
      <c r="G441" t="s" s="4">
        <v>6734</v>
      </c>
    </row>
    <row r="442" ht="45.0" customHeight="true">
      <c r="A442" t="s" s="4">
        <v>1950</v>
      </c>
      <c r="B442" t="s" s="4">
        <v>6906</v>
      </c>
      <c r="C442" t="s" s="4">
        <v>6734</v>
      </c>
      <c r="D442" t="s" s="4">
        <v>1579</v>
      </c>
      <c r="E442" t="s" s="4">
        <v>1579</v>
      </c>
      <c r="F442" t="s" s="4">
        <v>93</v>
      </c>
      <c r="G442" t="s" s="4">
        <v>6734</v>
      </c>
    </row>
    <row r="443" ht="45.0" customHeight="true">
      <c r="A443" t="s" s="4">
        <v>1952</v>
      </c>
      <c r="B443" t="s" s="4">
        <v>6907</v>
      </c>
      <c r="C443" t="s" s="4">
        <v>6734</v>
      </c>
      <c r="D443" t="s" s="4">
        <v>1579</v>
      </c>
      <c r="E443" t="s" s="4">
        <v>1579</v>
      </c>
      <c r="F443" t="s" s="4">
        <v>93</v>
      </c>
      <c r="G443" t="s" s="4">
        <v>6734</v>
      </c>
    </row>
    <row r="444" ht="45.0" customHeight="true">
      <c r="A444" t="s" s="4">
        <v>1954</v>
      </c>
      <c r="B444" t="s" s="4">
        <v>6908</v>
      </c>
      <c r="C444" t="s" s="4">
        <v>6734</v>
      </c>
      <c r="D444" t="s" s="4">
        <v>1579</v>
      </c>
      <c r="E444" t="s" s="4">
        <v>1579</v>
      </c>
      <c r="F444" t="s" s="4">
        <v>93</v>
      </c>
      <c r="G444" t="s" s="4">
        <v>6734</v>
      </c>
    </row>
    <row r="445" ht="45.0" customHeight="true">
      <c r="A445" t="s" s="4">
        <v>1956</v>
      </c>
      <c r="B445" t="s" s="4">
        <v>6909</v>
      </c>
      <c r="C445" t="s" s="4">
        <v>6734</v>
      </c>
      <c r="D445" t="s" s="4">
        <v>1579</v>
      </c>
      <c r="E445" t="s" s="4">
        <v>1579</v>
      </c>
      <c r="F445" t="s" s="4">
        <v>93</v>
      </c>
      <c r="G445" t="s" s="4">
        <v>6734</v>
      </c>
    </row>
    <row r="446" ht="45.0" customHeight="true">
      <c r="A446" t="s" s="4">
        <v>1958</v>
      </c>
      <c r="B446" t="s" s="4">
        <v>6910</v>
      </c>
      <c r="C446" t="s" s="4">
        <v>6734</v>
      </c>
      <c r="D446" t="s" s="4">
        <v>1579</v>
      </c>
      <c r="E446" t="s" s="4">
        <v>1579</v>
      </c>
      <c r="F446" t="s" s="4">
        <v>93</v>
      </c>
      <c r="G446" t="s" s="4">
        <v>6734</v>
      </c>
    </row>
    <row r="447" ht="45.0" customHeight="true">
      <c r="A447" t="s" s="4">
        <v>1960</v>
      </c>
      <c r="B447" t="s" s="4">
        <v>6911</v>
      </c>
      <c r="C447" t="s" s="4">
        <v>6734</v>
      </c>
      <c r="D447" t="s" s="4">
        <v>1579</v>
      </c>
      <c r="E447" t="s" s="4">
        <v>1579</v>
      </c>
      <c r="F447" t="s" s="4">
        <v>93</v>
      </c>
      <c r="G447" t="s" s="4">
        <v>6734</v>
      </c>
    </row>
    <row r="448" ht="45.0" customHeight="true">
      <c r="A448" t="s" s="4">
        <v>1962</v>
      </c>
      <c r="B448" t="s" s="4">
        <v>6912</v>
      </c>
      <c r="C448" t="s" s="4">
        <v>6734</v>
      </c>
      <c r="D448" t="s" s="4">
        <v>1579</v>
      </c>
      <c r="E448" t="s" s="4">
        <v>1579</v>
      </c>
      <c r="F448" t="s" s="4">
        <v>93</v>
      </c>
      <c r="G448" t="s" s="4">
        <v>6734</v>
      </c>
    </row>
    <row r="449" ht="45.0" customHeight="true">
      <c r="A449" t="s" s="4">
        <v>1964</v>
      </c>
      <c r="B449" t="s" s="4">
        <v>6913</v>
      </c>
      <c r="C449" t="s" s="4">
        <v>6734</v>
      </c>
      <c r="D449" t="s" s="4">
        <v>1579</v>
      </c>
      <c r="E449" t="s" s="4">
        <v>1579</v>
      </c>
      <c r="F449" t="s" s="4">
        <v>93</v>
      </c>
      <c r="G449" t="s" s="4">
        <v>6734</v>
      </c>
    </row>
    <row r="450" ht="45.0" customHeight="true">
      <c r="A450" t="s" s="4">
        <v>1966</v>
      </c>
      <c r="B450" t="s" s="4">
        <v>6914</v>
      </c>
      <c r="C450" t="s" s="4">
        <v>6734</v>
      </c>
      <c r="D450" t="s" s="4">
        <v>1579</v>
      </c>
      <c r="E450" t="s" s="4">
        <v>1579</v>
      </c>
      <c r="F450" t="s" s="4">
        <v>93</v>
      </c>
      <c r="G450" t="s" s="4">
        <v>6734</v>
      </c>
    </row>
    <row r="451" ht="45.0" customHeight="true">
      <c r="A451" t="s" s="4">
        <v>1968</v>
      </c>
      <c r="B451" t="s" s="4">
        <v>6915</v>
      </c>
      <c r="C451" t="s" s="4">
        <v>6734</v>
      </c>
      <c r="D451" t="s" s="4">
        <v>1579</v>
      </c>
      <c r="E451" t="s" s="4">
        <v>1579</v>
      </c>
      <c r="F451" t="s" s="4">
        <v>93</v>
      </c>
      <c r="G451" t="s" s="4">
        <v>6734</v>
      </c>
    </row>
    <row r="452" ht="45.0" customHeight="true">
      <c r="A452" t="s" s="4">
        <v>1970</v>
      </c>
      <c r="B452" t="s" s="4">
        <v>6916</v>
      </c>
      <c r="C452" t="s" s="4">
        <v>6734</v>
      </c>
      <c r="D452" t="s" s="4">
        <v>1579</v>
      </c>
      <c r="E452" t="s" s="4">
        <v>1579</v>
      </c>
      <c r="F452" t="s" s="4">
        <v>93</v>
      </c>
      <c r="G452" t="s" s="4">
        <v>6734</v>
      </c>
    </row>
    <row r="453" ht="45.0" customHeight="true">
      <c r="A453" t="s" s="4">
        <v>1972</v>
      </c>
      <c r="B453" t="s" s="4">
        <v>6917</v>
      </c>
      <c r="C453" t="s" s="4">
        <v>6734</v>
      </c>
      <c r="D453" t="s" s="4">
        <v>1579</v>
      </c>
      <c r="E453" t="s" s="4">
        <v>1579</v>
      </c>
      <c r="F453" t="s" s="4">
        <v>93</v>
      </c>
      <c r="G453" t="s" s="4">
        <v>6734</v>
      </c>
    </row>
    <row r="454" ht="45.0" customHeight="true">
      <c r="A454" t="s" s="4">
        <v>1976</v>
      </c>
      <c r="B454" t="s" s="4">
        <v>6918</v>
      </c>
      <c r="C454" t="s" s="4">
        <v>6734</v>
      </c>
      <c r="D454" t="s" s="4">
        <v>1579</v>
      </c>
      <c r="E454" t="s" s="4">
        <v>1579</v>
      </c>
      <c r="F454" t="s" s="4">
        <v>93</v>
      </c>
      <c r="G454" t="s" s="4">
        <v>6734</v>
      </c>
    </row>
    <row r="455" ht="45.0" customHeight="true">
      <c r="A455" t="s" s="4">
        <v>1981</v>
      </c>
      <c r="B455" t="s" s="4">
        <v>6919</v>
      </c>
      <c r="C455" t="s" s="4">
        <v>6734</v>
      </c>
      <c r="D455" t="s" s="4">
        <v>1579</v>
      </c>
      <c r="E455" t="s" s="4">
        <v>1579</v>
      </c>
      <c r="F455" t="s" s="4">
        <v>93</v>
      </c>
      <c r="G455" t="s" s="4">
        <v>6734</v>
      </c>
    </row>
    <row r="456" ht="45.0" customHeight="true">
      <c r="A456" t="s" s="4">
        <v>1984</v>
      </c>
      <c r="B456" t="s" s="4">
        <v>6920</v>
      </c>
      <c r="C456" t="s" s="4">
        <v>6734</v>
      </c>
      <c r="D456" t="s" s="4">
        <v>1579</v>
      </c>
      <c r="E456" t="s" s="4">
        <v>1579</v>
      </c>
      <c r="F456" t="s" s="4">
        <v>93</v>
      </c>
      <c r="G456" t="s" s="4">
        <v>6734</v>
      </c>
    </row>
    <row r="457" ht="45.0" customHeight="true">
      <c r="A457" t="s" s="4">
        <v>1987</v>
      </c>
      <c r="B457" t="s" s="4">
        <v>6921</v>
      </c>
      <c r="C457" t="s" s="4">
        <v>6734</v>
      </c>
      <c r="D457" t="s" s="4">
        <v>1579</v>
      </c>
      <c r="E457" t="s" s="4">
        <v>1579</v>
      </c>
      <c r="F457" t="s" s="4">
        <v>93</v>
      </c>
      <c r="G457" t="s" s="4">
        <v>6734</v>
      </c>
    </row>
    <row r="458" ht="45.0" customHeight="true">
      <c r="A458" t="s" s="4">
        <v>1990</v>
      </c>
      <c r="B458" t="s" s="4">
        <v>6922</v>
      </c>
      <c r="C458" t="s" s="4">
        <v>6734</v>
      </c>
      <c r="D458" t="s" s="4">
        <v>1579</v>
      </c>
      <c r="E458" t="s" s="4">
        <v>1579</v>
      </c>
      <c r="F458" t="s" s="4">
        <v>93</v>
      </c>
      <c r="G458" t="s" s="4">
        <v>6734</v>
      </c>
    </row>
    <row r="459" ht="45.0" customHeight="true">
      <c r="A459" t="s" s="4">
        <v>1992</v>
      </c>
      <c r="B459" t="s" s="4">
        <v>6923</v>
      </c>
      <c r="C459" t="s" s="4">
        <v>6734</v>
      </c>
      <c r="D459" t="s" s="4">
        <v>1579</v>
      </c>
      <c r="E459" t="s" s="4">
        <v>1579</v>
      </c>
      <c r="F459" t="s" s="4">
        <v>93</v>
      </c>
      <c r="G459" t="s" s="4">
        <v>6734</v>
      </c>
    </row>
    <row r="460" ht="45.0" customHeight="true">
      <c r="A460" t="s" s="4">
        <v>1994</v>
      </c>
      <c r="B460" t="s" s="4">
        <v>6924</v>
      </c>
      <c r="C460" t="s" s="4">
        <v>6734</v>
      </c>
      <c r="D460" t="s" s="4">
        <v>1579</v>
      </c>
      <c r="E460" t="s" s="4">
        <v>1579</v>
      </c>
      <c r="F460" t="s" s="4">
        <v>93</v>
      </c>
      <c r="G460" t="s" s="4">
        <v>6734</v>
      </c>
    </row>
    <row r="461" ht="45.0" customHeight="true">
      <c r="A461" t="s" s="4">
        <v>1996</v>
      </c>
      <c r="B461" t="s" s="4">
        <v>6925</v>
      </c>
      <c r="C461" t="s" s="4">
        <v>6734</v>
      </c>
      <c r="D461" t="s" s="4">
        <v>1579</v>
      </c>
      <c r="E461" t="s" s="4">
        <v>1579</v>
      </c>
      <c r="F461" t="s" s="4">
        <v>93</v>
      </c>
      <c r="G461" t="s" s="4">
        <v>6734</v>
      </c>
    </row>
    <row r="462" ht="45.0" customHeight="true">
      <c r="A462" t="s" s="4">
        <v>1999</v>
      </c>
      <c r="B462" t="s" s="4">
        <v>6926</v>
      </c>
      <c r="C462" t="s" s="4">
        <v>6734</v>
      </c>
      <c r="D462" t="s" s="4">
        <v>1579</v>
      </c>
      <c r="E462" t="s" s="4">
        <v>1579</v>
      </c>
      <c r="F462" t="s" s="4">
        <v>93</v>
      </c>
      <c r="G462" t="s" s="4">
        <v>6734</v>
      </c>
    </row>
    <row r="463" ht="45.0" customHeight="true">
      <c r="A463" t="s" s="4">
        <v>2001</v>
      </c>
      <c r="B463" t="s" s="4">
        <v>6927</v>
      </c>
      <c r="C463" t="s" s="4">
        <v>6734</v>
      </c>
      <c r="D463" t="s" s="4">
        <v>1579</v>
      </c>
      <c r="E463" t="s" s="4">
        <v>1579</v>
      </c>
      <c r="F463" t="s" s="4">
        <v>93</v>
      </c>
      <c r="G463" t="s" s="4">
        <v>6734</v>
      </c>
    </row>
    <row r="464" ht="45.0" customHeight="true">
      <c r="A464" t="s" s="4">
        <v>2003</v>
      </c>
      <c r="B464" t="s" s="4">
        <v>6928</v>
      </c>
      <c r="C464" t="s" s="4">
        <v>6734</v>
      </c>
      <c r="D464" t="s" s="4">
        <v>1579</v>
      </c>
      <c r="E464" t="s" s="4">
        <v>1579</v>
      </c>
      <c r="F464" t="s" s="4">
        <v>93</v>
      </c>
      <c r="G464" t="s" s="4">
        <v>6734</v>
      </c>
    </row>
    <row r="465" ht="45.0" customHeight="true">
      <c r="A465" t="s" s="4">
        <v>2007</v>
      </c>
      <c r="B465" t="s" s="4">
        <v>6929</v>
      </c>
      <c r="C465" t="s" s="4">
        <v>6734</v>
      </c>
      <c r="D465" t="s" s="4">
        <v>1579</v>
      </c>
      <c r="E465" t="s" s="4">
        <v>1579</v>
      </c>
      <c r="F465" t="s" s="4">
        <v>93</v>
      </c>
      <c r="G465" t="s" s="4">
        <v>6734</v>
      </c>
    </row>
    <row r="466" ht="45.0" customHeight="true">
      <c r="A466" t="s" s="4">
        <v>2010</v>
      </c>
      <c r="B466" t="s" s="4">
        <v>6930</v>
      </c>
      <c r="C466" t="s" s="4">
        <v>6734</v>
      </c>
      <c r="D466" t="s" s="4">
        <v>1579</v>
      </c>
      <c r="E466" t="s" s="4">
        <v>1579</v>
      </c>
      <c r="F466" t="s" s="4">
        <v>93</v>
      </c>
      <c r="G466" t="s" s="4">
        <v>6734</v>
      </c>
    </row>
    <row r="467" ht="45.0" customHeight="true">
      <c r="A467" t="s" s="4">
        <v>2012</v>
      </c>
      <c r="B467" t="s" s="4">
        <v>6931</v>
      </c>
      <c r="C467" t="s" s="4">
        <v>6734</v>
      </c>
      <c r="D467" t="s" s="4">
        <v>1579</v>
      </c>
      <c r="E467" t="s" s="4">
        <v>1579</v>
      </c>
      <c r="F467" t="s" s="4">
        <v>93</v>
      </c>
      <c r="G467" t="s" s="4">
        <v>6734</v>
      </c>
    </row>
    <row r="468" ht="45.0" customHeight="true">
      <c r="A468" t="s" s="4">
        <v>2014</v>
      </c>
      <c r="B468" t="s" s="4">
        <v>6932</v>
      </c>
      <c r="C468" t="s" s="4">
        <v>6734</v>
      </c>
      <c r="D468" t="s" s="4">
        <v>1579</v>
      </c>
      <c r="E468" t="s" s="4">
        <v>1579</v>
      </c>
      <c r="F468" t="s" s="4">
        <v>93</v>
      </c>
      <c r="G468" t="s" s="4">
        <v>6734</v>
      </c>
    </row>
    <row r="469" ht="45.0" customHeight="true">
      <c r="A469" t="s" s="4">
        <v>2017</v>
      </c>
      <c r="B469" t="s" s="4">
        <v>6933</v>
      </c>
      <c r="C469" t="s" s="4">
        <v>6734</v>
      </c>
      <c r="D469" t="s" s="4">
        <v>1579</v>
      </c>
      <c r="E469" t="s" s="4">
        <v>1579</v>
      </c>
      <c r="F469" t="s" s="4">
        <v>93</v>
      </c>
      <c r="G469" t="s" s="4">
        <v>6734</v>
      </c>
    </row>
    <row r="470" ht="45.0" customHeight="true">
      <c r="A470" t="s" s="4">
        <v>2020</v>
      </c>
      <c r="B470" t="s" s="4">
        <v>6934</v>
      </c>
      <c r="C470" t="s" s="4">
        <v>6734</v>
      </c>
      <c r="D470" t="s" s="4">
        <v>1579</v>
      </c>
      <c r="E470" t="s" s="4">
        <v>1579</v>
      </c>
      <c r="F470" t="s" s="4">
        <v>93</v>
      </c>
      <c r="G470" t="s" s="4">
        <v>6734</v>
      </c>
    </row>
    <row r="471" ht="45.0" customHeight="true">
      <c r="A471" t="s" s="4">
        <v>2022</v>
      </c>
      <c r="B471" t="s" s="4">
        <v>6935</v>
      </c>
      <c r="C471" t="s" s="4">
        <v>6734</v>
      </c>
      <c r="D471" t="s" s="4">
        <v>1579</v>
      </c>
      <c r="E471" t="s" s="4">
        <v>1579</v>
      </c>
      <c r="F471" t="s" s="4">
        <v>93</v>
      </c>
      <c r="G471" t="s" s="4">
        <v>6734</v>
      </c>
    </row>
    <row r="472" ht="45.0" customHeight="true">
      <c r="A472" t="s" s="4">
        <v>2027</v>
      </c>
      <c r="B472" t="s" s="4">
        <v>6936</v>
      </c>
      <c r="C472" t="s" s="4">
        <v>6734</v>
      </c>
      <c r="D472" t="s" s="4">
        <v>1579</v>
      </c>
      <c r="E472" t="s" s="4">
        <v>1579</v>
      </c>
      <c r="F472" t="s" s="4">
        <v>93</v>
      </c>
      <c r="G472" t="s" s="4">
        <v>6734</v>
      </c>
    </row>
    <row r="473" ht="45.0" customHeight="true">
      <c r="A473" t="s" s="4">
        <v>2029</v>
      </c>
      <c r="B473" t="s" s="4">
        <v>6937</v>
      </c>
      <c r="C473" t="s" s="4">
        <v>6734</v>
      </c>
      <c r="D473" t="s" s="4">
        <v>1579</v>
      </c>
      <c r="E473" t="s" s="4">
        <v>1579</v>
      </c>
      <c r="F473" t="s" s="4">
        <v>93</v>
      </c>
      <c r="G473" t="s" s="4">
        <v>6734</v>
      </c>
    </row>
    <row r="474" ht="45.0" customHeight="true">
      <c r="A474" t="s" s="4">
        <v>2032</v>
      </c>
      <c r="B474" t="s" s="4">
        <v>6938</v>
      </c>
      <c r="C474" t="s" s="4">
        <v>6734</v>
      </c>
      <c r="D474" t="s" s="4">
        <v>1579</v>
      </c>
      <c r="E474" t="s" s="4">
        <v>1579</v>
      </c>
      <c r="F474" t="s" s="4">
        <v>93</v>
      </c>
      <c r="G474" t="s" s="4">
        <v>6734</v>
      </c>
    </row>
    <row r="475" ht="45.0" customHeight="true">
      <c r="A475" t="s" s="4">
        <v>2035</v>
      </c>
      <c r="B475" t="s" s="4">
        <v>6939</v>
      </c>
      <c r="C475" t="s" s="4">
        <v>6734</v>
      </c>
      <c r="D475" t="s" s="4">
        <v>1579</v>
      </c>
      <c r="E475" t="s" s="4">
        <v>1579</v>
      </c>
      <c r="F475" t="s" s="4">
        <v>93</v>
      </c>
      <c r="G475" t="s" s="4">
        <v>6734</v>
      </c>
    </row>
    <row r="476" ht="45.0" customHeight="true">
      <c r="A476" t="s" s="4">
        <v>2038</v>
      </c>
      <c r="B476" t="s" s="4">
        <v>6940</v>
      </c>
      <c r="C476" t="s" s="4">
        <v>6734</v>
      </c>
      <c r="D476" t="s" s="4">
        <v>1579</v>
      </c>
      <c r="E476" t="s" s="4">
        <v>1579</v>
      </c>
      <c r="F476" t="s" s="4">
        <v>93</v>
      </c>
      <c r="G476" t="s" s="4">
        <v>6734</v>
      </c>
    </row>
    <row r="477" ht="45.0" customHeight="true">
      <c r="A477" t="s" s="4">
        <v>2041</v>
      </c>
      <c r="B477" t="s" s="4">
        <v>6941</v>
      </c>
      <c r="C477" t="s" s="4">
        <v>6734</v>
      </c>
      <c r="D477" t="s" s="4">
        <v>1579</v>
      </c>
      <c r="E477" t="s" s="4">
        <v>1579</v>
      </c>
      <c r="F477" t="s" s="4">
        <v>93</v>
      </c>
      <c r="G477" t="s" s="4">
        <v>6734</v>
      </c>
    </row>
    <row r="478" ht="45.0" customHeight="true">
      <c r="A478" t="s" s="4">
        <v>2045</v>
      </c>
      <c r="B478" t="s" s="4">
        <v>6942</v>
      </c>
      <c r="C478" t="s" s="4">
        <v>6734</v>
      </c>
      <c r="D478" t="s" s="4">
        <v>1579</v>
      </c>
      <c r="E478" t="s" s="4">
        <v>1579</v>
      </c>
      <c r="F478" t="s" s="4">
        <v>93</v>
      </c>
      <c r="G478" t="s" s="4">
        <v>6734</v>
      </c>
    </row>
    <row r="479" ht="45.0" customHeight="true">
      <c r="A479" t="s" s="4">
        <v>2047</v>
      </c>
      <c r="B479" t="s" s="4">
        <v>6943</v>
      </c>
      <c r="C479" t="s" s="4">
        <v>6734</v>
      </c>
      <c r="D479" t="s" s="4">
        <v>1579</v>
      </c>
      <c r="E479" t="s" s="4">
        <v>1579</v>
      </c>
      <c r="F479" t="s" s="4">
        <v>93</v>
      </c>
      <c r="G479" t="s" s="4">
        <v>6734</v>
      </c>
    </row>
    <row r="480" ht="45.0" customHeight="true">
      <c r="A480" t="s" s="4">
        <v>2049</v>
      </c>
      <c r="B480" t="s" s="4">
        <v>6944</v>
      </c>
      <c r="C480" t="s" s="4">
        <v>6734</v>
      </c>
      <c r="D480" t="s" s="4">
        <v>1579</v>
      </c>
      <c r="E480" t="s" s="4">
        <v>1579</v>
      </c>
      <c r="F480" t="s" s="4">
        <v>93</v>
      </c>
      <c r="G480" t="s" s="4">
        <v>6734</v>
      </c>
    </row>
    <row r="481" ht="45.0" customHeight="true">
      <c r="A481" t="s" s="4">
        <v>2051</v>
      </c>
      <c r="B481" t="s" s="4">
        <v>6945</v>
      </c>
      <c r="C481" t="s" s="4">
        <v>6734</v>
      </c>
      <c r="D481" t="s" s="4">
        <v>1579</v>
      </c>
      <c r="E481" t="s" s="4">
        <v>1579</v>
      </c>
      <c r="F481" t="s" s="4">
        <v>93</v>
      </c>
      <c r="G481" t="s" s="4">
        <v>6734</v>
      </c>
    </row>
    <row r="482" ht="45.0" customHeight="true">
      <c r="A482" t="s" s="4">
        <v>2055</v>
      </c>
      <c r="B482" t="s" s="4">
        <v>6946</v>
      </c>
      <c r="C482" t="s" s="4">
        <v>6734</v>
      </c>
      <c r="D482" t="s" s="4">
        <v>1579</v>
      </c>
      <c r="E482" t="s" s="4">
        <v>1579</v>
      </c>
      <c r="F482" t="s" s="4">
        <v>93</v>
      </c>
      <c r="G482" t="s" s="4">
        <v>6734</v>
      </c>
    </row>
    <row r="483" ht="45.0" customHeight="true">
      <c r="A483" t="s" s="4">
        <v>2058</v>
      </c>
      <c r="B483" t="s" s="4">
        <v>6947</v>
      </c>
      <c r="C483" t="s" s="4">
        <v>6734</v>
      </c>
      <c r="D483" t="s" s="4">
        <v>1579</v>
      </c>
      <c r="E483" t="s" s="4">
        <v>1579</v>
      </c>
      <c r="F483" t="s" s="4">
        <v>93</v>
      </c>
      <c r="G483" t="s" s="4">
        <v>6734</v>
      </c>
    </row>
    <row r="484" ht="45.0" customHeight="true">
      <c r="A484" t="s" s="4">
        <v>2060</v>
      </c>
      <c r="B484" t="s" s="4">
        <v>6948</v>
      </c>
      <c r="C484" t="s" s="4">
        <v>6734</v>
      </c>
      <c r="D484" t="s" s="4">
        <v>1579</v>
      </c>
      <c r="E484" t="s" s="4">
        <v>1579</v>
      </c>
      <c r="F484" t="s" s="4">
        <v>93</v>
      </c>
      <c r="G484" t="s" s="4">
        <v>6734</v>
      </c>
    </row>
    <row r="485" ht="45.0" customHeight="true">
      <c r="A485" t="s" s="4">
        <v>2062</v>
      </c>
      <c r="B485" t="s" s="4">
        <v>6949</v>
      </c>
      <c r="C485" t="s" s="4">
        <v>6734</v>
      </c>
      <c r="D485" t="s" s="4">
        <v>1579</v>
      </c>
      <c r="E485" t="s" s="4">
        <v>1579</v>
      </c>
      <c r="F485" t="s" s="4">
        <v>93</v>
      </c>
      <c r="G485" t="s" s="4">
        <v>6734</v>
      </c>
    </row>
    <row r="486" ht="45.0" customHeight="true">
      <c r="A486" t="s" s="4">
        <v>2067</v>
      </c>
      <c r="B486" t="s" s="4">
        <v>6950</v>
      </c>
      <c r="C486" t="s" s="4">
        <v>6734</v>
      </c>
      <c r="D486" t="s" s="4">
        <v>1579</v>
      </c>
      <c r="E486" t="s" s="4">
        <v>1579</v>
      </c>
      <c r="F486" t="s" s="4">
        <v>93</v>
      </c>
      <c r="G486" t="s" s="4">
        <v>6734</v>
      </c>
    </row>
    <row r="487" ht="45.0" customHeight="true">
      <c r="A487" t="s" s="4">
        <v>2069</v>
      </c>
      <c r="B487" t="s" s="4">
        <v>6951</v>
      </c>
      <c r="C487" t="s" s="4">
        <v>6734</v>
      </c>
      <c r="D487" t="s" s="4">
        <v>1579</v>
      </c>
      <c r="E487" t="s" s="4">
        <v>1579</v>
      </c>
      <c r="F487" t="s" s="4">
        <v>93</v>
      </c>
      <c r="G487" t="s" s="4">
        <v>6734</v>
      </c>
    </row>
    <row r="488" ht="45.0" customHeight="true">
      <c r="A488" t="s" s="4">
        <v>2071</v>
      </c>
      <c r="B488" t="s" s="4">
        <v>6952</v>
      </c>
      <c r="C488" t="s" s="4">
        <v>6734</v>
      </c>
      <c r="D488" t="s" s="4">
        <v>1579</v>
      </c>
      <c r="E488" t="s" s="4">
        <v>1579</v>
      </c>
      <c r="F488" t="s" s="4">
        <v>93</v>
      </c>
      <c r="G488" t="s" s="4">
        <v>6734</v>
      </c>
    </row>
    <row r="489" ht="45.0" customHeight="true">
      <c r="A489" t="s" s="4">
        <v>2073</v>
      </c>
      <c r="B489" t="s" s="4">
        <v>6953</v>
      </c>
      <c r="C489" t="s" s="4">
        <v>6734</v>
      </c>
      <c r="D489" t="s" s="4">
        <v>1579</v>
      </c>
      <c r="E489" t="s" s="4">
        <v>1579</v>
      </c>
      <c r="F489" t="s" s="4">
        <v>93</v>
      </c>
      <c r="G489" t="s" s="4">
        <v>6734</v>
      </c>
    </row>
    <row r="490" ht="45.0" customHeight="true">
      <c r="A490" t="s" s="4">
        <v>2077</v>
      </c>
      <c r="B490" t="s" s="4">
        <v>6954</v>
      </c>
      <c r="C490" t="s" s="4">
        <v>6734</v>
      </c>
      <c r="D490" t="s" s="4">
        <v>1579</v>
      </c>
      <c r="E490" t="s" s="4">
        <v>1579</v>
      </c>
      <c r="F490" t="s" s="4">
        <v>93</v>
      </c>
      <c r="G490" t="s" s="4">
        <v>6734</v>
      </c>
    </row>
    <row r="491" ht="45.0" customHeight="true">
      <c r="A491" t="s" s="4">
        <v>2081</v>
      </c>
      <c r="B491" t="s" s="4">
        <v>6955</v>
      </c>
      <c r="C491" t="s" s="4">
        <v>6734</v>
      </c>
      <c r="D491" t="s" s="4">
        <v>1579</v>
      </c>
      <c r="E491" t="s" s="4">
        <v>1579</v>
      </c>
      <c r="F491" t="s" s="4">
        <v>93</v>
      </c>
      <c r="G491" t="s" s="4">
        <v>6734</v>
      </c>
    </row>
    <row r="492" ht="45.0" customHeight="true">
      <c r="A492" t="s" s="4">
        <v>2085</v>
      </c>
      <c r="B492" t="s" s="4">
        <v>6956</v>
      </c>
      <c r="C492" t="s" s="4">
        <v>6734</v>
      </c>
      <c r="D492" t="s" s="4">
        <v>1579</v>
      </c>
      <c r="E492" t="s" s="4">
        <v>1579</v>
      </c>
      <c r="F492" t="s" s="4">
        <v>93</v>
      </c>
      <c r="G492" t="s" s="4">
        <v>6734</v>
      </c>
    </row>
    <row r="493" ht="45.0" customHeight="true">
      <c r="A493" t="s" s="4">
        <v>2088</v>
      </c>
      <c r="B493" t="s" s="4">
        <v>6957</v>
      </c>
      <c r="C493" t="s" s="4">
        <v>6734</v>
      </c>
      <c r="D493" t="s" s="4">
        <v>1579</v>
      </c>
      <c r="E493" t="s" s="4">
        <v>1579</v>
      </c>
      <c r="F493" t="s" s="4">
        <v>93</v>
      </c>
      <c r="G493" t="s" s="4">
        <v>6734</v>
      </c>
    </row>
    <row r="494" ht="45.0" customHeight="true">
      <c r="A494" t="s" s="4">
        <v>2090</v>
      </c>
      <c r="B494" t="s" s="4">
        <v>6958</v>
      </c>
      <c r="C494" t="s" s="4">
        <v>6734</v>
      </c>
      <c r="D494" t="s" s="4">
        <v>1579</v>
      </c>
      <c r="E494" t="s" s="4">
        <v>1579</v>
      </c>
      <c r="F494" t="s" s="4">
        <v>93</v>
      </c>
      <c r="G494" t="s" s="4">
        <v>6734</v>
      </c>
    </row>
    <row r="495" ht="45.0" customHeight="true">
      <c r="A495" t="s" s="4">
        <v>2093</v>
      </c>
      <c r="B495" t="s" s="4">
        <v>6959</v>
      </c>
      <c r="C495" t="s" s="4">
        <v>6734</v>
      </c>
      <c r="D495" t="s" s="4">
        <v>1579</v>
      </c>
      <c r="E495" t="s" s="4">
        <v>1579</v>
      </c>
      <c r="F495" t="s" s="4">
        <v>93</v>
      </c>
      <c r="G495" t="s" s="4">
        <v>6734</v>
      </c>
    </row>
    <row r="496" ht="45.0" customHeight="true">
      <c r="A496" t="s" s="4">
        <v>2096</v>
      </c>
      <c r="B496" t="s" s="4">
        <v>6960</v>
      </c>
      <c r="C496" t="s" s="4">
        <v>6734</v>
      </c>
      <c r="D496" t="s" s="4">
        <v>1579</v>
      </c>
      <c r="E496" t="s" s="4">
        <v>1579</v>
      </c>
      <c r="F496" t="s" s="4">
        <v>93</v>
      </c>
      <c r="G496" t="s" s="4">
        <v>6734</v>
      </c>
    </row>
    <row r="497" ht="45.0" customHeight="true">
      <c r="A497" t="s" s="4">
        <v>2098</v>
      </c>
      <c r="B497" t="s" s="4">
        <v>6961</v>
      </c>
      <c r="C497" t="s" s="4">
        <v>6734</v>
      </c>
      <c r="D497" t="s" s="4">
        <v>1579</v>
      </c>
      <c r="E497" t="s" s="4">
        <v>1579</v>
      </c>
      <c r="F497" t="s" s="4">
        <v>93</v>
      </c>
      <c r="G497" t="s" s="4">
        <v>6734</v>
      </c>
    </row>
    <row r="498" ht="45.0" customHeight="true">
      <c r="A498" t="s" s="4">
        <v>2100</v>
      </c>
      <c r="B498" t="s" s="4">
        <v>6962</v>
      </c>
      <c r="C498" t="s" s="4">
        <v>6734</v>
      </c>
      <c r="D498" t="s" s="4">
        <v>1579</v>
      </c>
      <c r="E498" t="s" s="4">
        <v>1579</v>
      </c>
      <c r="F498" t="s" s="4">
        <v>93</v>
      </c>
      <c r="G498" t="s" s="4">
        <v>6734</v>
      </c>
    </row>
    <row r="499" ht="45.0" customHeight="true">
      <c r="A499" t="s" s="4">
        <v>2102</v>
      </c>
      <c r="B499" t="s" s="4">
        <v>6963</v>
      </c>
      <c r="C499" t="s" s="4">
        <v>6734</v>
      </c>
      <c r="D499" t="s" s="4">
        <v>1579</v>
      </c>
      <c r="E499" t="s" s="4">
        <v>1579</v>
      </c>
      <c r="F499" t="s" s="4">
        <v>93</v>
      </c>
      <c r="G499" t="s" s="4">
        <v>6734</v>
      </c>
    </row>
    <row r="500" ht="45.0" customHeight="true">
      <c r="A500" t="s" s="4">
        <v>2104</v>
      </c>
      <c r="B500" t="s" s="4">
        <v>6964</v>
      </c>
      <c r="C500" t="s" s="4">
        <v>6734</v>
      </c>
      <c r="D500" t="s" s="4">
        <v>1579</v>
      </c>
      <c r="E500" t="s" s="4">
        <v>1579</v>
      </c>
      <c r="F500" t="s" s="4">
        <v>93</v>
      </c>
      <c r="G500" t="s" s="4">
        <v>6734</v>
      </c>
    </row>
    <row r="501" ht="45.0" customHeight="true">
      <c r="A501" t="s" s="4">
        <v>2106</v>
      </c>
      <c r="B501" t="s" s="4">
        <v>6965</v>
      </c>
      <c r="C501" t="s" s="4">
        <v>6734</v>
      </c>
      <c r="D501" t="s" s="4">
        <v>1579</v>
      </c>
      <c r="E501" t="s" s="4">
        <v>1579</v>
      </c>
      <c r="F501" t="s" s="4">
        <v>93</v>
      </c>
      <c r="G501" t="s" s="4">
        <v>6734</v>
      </c>
    </row>
    <row r="502" ht="45.0" customHeight="true">
      <c r="A502" t="s" s="4">
        <v>2108</v>
      </c>
      <c r="B502" t="s" s="4">
        <v>6966</v>
      </c>
      <c r="C502" t="s" s="4">
        <v>6734</v>
      </c>
      <c r="D502" t="s" s="4">
        <v>1579</v>
      </c>
      <c r="E502" t="s" s="4">
        <v>1579</v>
      </c>
      <c r="F502" t="s" s="4">
        <v>93</v>
      </c>
      <c r="G502" t="s" s="4">
        <v>6734</v>
      </c>
    </row>
    <row r="503" ht="45.0" customHeight="true">
      <c r="A503" t="s" s="4">
        <v>2110</v>
      </c>
      <c r="B503" t="s" s="4">
        <v>6967</v>
      </c>
      <c r="C503" t="s" s="4">
        <v>6734</v>
      </c>
      <c r="D503" t="s" s="4">
        <v>1579</v>
      </c>
      <c r="E503" t="s" s="4">
        <v>1579</v>
      </c>
      <c r="F503" t="s" s="4">
        <v>93</v>
      </c>
      <c r="G503" t="s" s="4">
        <v>6734</v>
      </c>
    </row>
    <row r="504" ht="45.0" customHeight="true">
      <c r="A504" t="s" s="4">
        <v>2114</v>
      </c>
      <c r="B504" t="s" s="4">
        <v>6968</v>
      </c>
      <c r="C504" t="s" s="4">
        <v>6734</v>
      </c>
      <c r="D504" t="s" s="4">
        <v>1579</v>
      </c>
      <c r="E504" t="s" s="4">
        <v>1579</v>
      </c>
      <c r="F504" t="s" s="4">
        <v>93</v>
      </c>
      <c r="G504" t="s" s="4">
        <v>6734</v>
      </c>
    </row>
    <row r="505" ht="45.0" customHeight="true">
      <c r="A505" t="s" s="4">
        <v>2116</v>
      </c>
      <c r="B505" t="s" s="4">
        <v>6969</v>
      </c>
      <c r="C505" t="s" s="4">
        <v>6734</v>
      </c>
      <c r="D505" t="s" s="4">
        <v>1579</v>
      </c>
      <c r="E505" t="s" s="4">
        <v>1579</v>
      </c>
      <c r="F505" t="s" s="4">
        <v>93</v>
      </c>
      <c r="G505" t="s" s="4">
        <v>6734</v>
      </c>
    </row>
    <row r="506" ht="45.0" customHeight="true">
      <c r="A506" t="s" s="4">
        <v>2118</v>
      </c>
      <c r="B506" t="s" s="4">
        <v>6970</v>
      </c>
      <c r="C506" t="s" s="4">
        <v>6734</v>
      </c>
      <c r="D506" t="s" s="4">
        <v>1579</v>
      </c>
      <c r="E506" t="s" s="4">
        <v>1579</v>
      </c>
      <c r="F506" t="s" s="4">
        <v>93</v>
      </c>
      <c r="G506" t="s" s="4">
        <v>6734</v>
      </c>
    </row>
    <row r="507" ht="45.0" customHeight="true">
      <c r="A507" t="s" s="4">
        <v>2121</v>
      </c>
      <c r="B507" t="s" s="4">
        <v>6971</v>
      </c>
      <c r="C507" t="s" s="4">
        <v>6734</v>
      </c>
      <c r="D507" t="s" s="4">
        <v>1579</v>
      </c>
      <c r="E507" t="s" s="4">
        <v>1579</v>
      </c>
      <c r="F507" t="s" s="4">
        <v>93</v>
      </c>
      <c r="G507" t="s" s="4">
        <v>6734</v>
      </c>
    </row>
    <row r="508" ht="45.0" customHeight="true">
      <c r="A508" t="s" s="4">
        <v>2125</v>
      </c>
      <c r="B508" t="s" s="4">
        <v>6972</v>
      </c>
      <c r="C508" t="s" s="4">
        <v>6734</v>
      </c>
      <c r="D508" t="s" s="4">
        <v>1579</v>
      </c>
      <c r="E508" t="s" s="4">
        <v>1579</v>
      </c>
      <c r="F508" t="s" s="4">
        <v>93</v>
      </c>
      <c r="G508" t="s" s="4">
        <v>6734</v>
      </c>
    </row>
    <row r="509" ht="45.0" customHeight="true">
      <c r="A509" t="s" s="4">
        <v>2128</v>
      </c>
      <c r="B509" t="s" s="4">
        <v>6973</v>
      </c>
      <c r="C509" t="s" s="4">
        <v>6734</v>
      </c>
      <c r="D509" t="s" s="4">
        <v>1579</v>
      </c>
      <c r="E509" t="s" s="4">
        <v>1579</v>
      </c>
      <c r="F509" t="s" s="4">
        <v>93</v>
      </c>
      <c r="G509" t="s" s="4">
        <v>6734</v>
      </c>
    </row>
    <row r="510" ht="45.0" customHeight="true">
      <c r="A510" t="s" s="4">
        <v>2131</v>
      </c>
      <c r="B510" t="s" s="4">
        <v>6974</v>
      </c>
      <c r="C510" t="s" s="4">
        <v>6734</v>
      </c>
      <c r="D510" t="s" s="4">
        <v>1579</v>
      </c>
      <c r="E510" t="s" s="4">
        <v>1579</v>
      </c>
      <c r="F510" t="s" s="4">
        <v>93</v>
      </c>
      <c r="G510" t="s" s="4">
        <v>6734</v>
      </c>
    </row>
    <row r="511" ht="45.0" customHeight="true">
      <c r="A511" t="s" s="4">
        <v>2135</v>
      </c>
      <c r="B511" t="s" s="4">
        <v>6975</v>
      </c>
      <c r="C511" t="s" s="4">
        <v>6734</v>
      </c>
      <c r="D511" t="s" s="4">
        <v>1579</v>
      </c>
      <c r="E511" t="s" s="4">
        <v>1579</v>
      </c>
      <c r="F511" t="s" s="4">
        <v>93</v>
      </c>
      <c r="G511" t="s" s="4">
        <v>6734</v>
      </c>
    </row>
    <row r="512" ht="45.0" customHeight="true">
      <c r="A512" t="s" s="4">
        <v>2137</v>
      </c>
      <c r="B512" t="s" s="4">
        <v>6976</v>
      </c>
      <c r="C512" t="s" s="4">
        <v>6734</v>
      </c>
      <c r="D512" t="s" s="4">
        <v>1579</v>
      </c>
      <c r="E512" t="s" s="4">
        <v>1579</v>
      </c>
      <c r="F512" t="s" s="4">
        <v>93</v>
      </c>
      <c r="G512" t="s" s="4">
        <v>6734</v>
      </c>
    </row>
    <row r="513" ht="45.0" customHeight="true">
      <c r="A513" t="s" s="4">
        <v>2139</v>
      </c>
      <c r="B513" t="s" s="4">
        <v>6977</v>
      </c>
      <c r="C513" t="s" s="4">
        <v>6734</v>
      </c>
      <c r="D513" t="s" s="4">
        <v>1579</v>
      </c>
      <c r="E513" t="s" s="4">
        <v>1579</v>
      </c>
      <c r="F513" t="s" s="4">
        <v>93</v>
      </c>
      <c r="G513" t="s" s="4">
        <v>6734</v>
      </c>
    </row>
    <row r="514" ht="45.0" customHeight="true">
      <c r="A514" t="s" s="4">
        <v>2141</v>
      </c>
      <c r="B514" t="s" s="4">
        <v>6978</v>
      </c>
      <c r="C514" t="s" s="4">
        <v>6734</v>
      </c>
      <c r="D514" t="s" s="4">
        <v>1579</v>
      </c>
      <c r="E514" t="s" s="4">
        <v>1579</v>
      </c>
      <c r="F514" t="s" s="4">
        <v>93</v>
      </c>
      <c r="G514" t="s" s="4">
        <v>6734</v>
      </c>
    </row>
    <row r="515" ht="45.0" customHeight="true">
      <c r="A515" t="s" s="4">
        <v>2143</v>
      </c>
      <c r="B515" t="s" s="4">
        <v>6979</v>
      </c>
      <c r="C515" t="s" s="4">
        <v>6734</v>
      </c>
      <c r="D515" t="s" s="4">
        <v>1579</v>
      </c>
      <c r="E515" t="s" s="4">
        <v>1579</v>
      </c>
      <c r="F515" t="s" s="4">
        <v>93</v>
      </c>
      <c r="G515" t="s" s="4">
        <v>6734</v>
      </c>
    </row>
    <row r="516" ht="45.0" customHeight="true">
      <c r="A516" t="s" s="4">
        <v>2147</v>
      </c>
      <c r="B516" t="s" s="4">
        <v>6980</v>
      </c>
      <c r="C516" t="s" s="4">
        <v>6734</v>
      </c>
      <c r="D516" t="s" s="4">
        <v>1579</v>
      </c>
      <c r="E516" t="s" s="4">
        <v>1579</v>
      </c>
      <c r="F516" t="s" s="4">
        <v>93</v>
      </c>
      <c r="G516" t="s" s="4">
        <v>6734</v>
      </c>
    </row>
    <row r="517" ht="45.0" customHeight="true">
      <c r="A517" t="s" s="4">
        <v>2149</v>
      </c>
      <c r="B517" t="s" s="4">
        <v>6981</v>
      </c>
      <c r="C517" t="s" s="4">
        <v>6734</v>
      </c>
      <c r="D517" t="s" s="4">
        <v>1579</v>
      </c>
      <c r="E517" t="s" s="4">
        <v>1579</v>
      </c>
      <c r="F517" t="s" s="4">
        <v>93</v>
      </c>
      <c r="G517" t="s" s="4">
        <v>6734</v>
      </c>
    </row>
    <row r="518" ht="45.0" customHeight="true">
      <c r="A518" t="s" s="4">
        <v>2151</v>
      </c>
      <c r="B518" t="s" s="4">
        <v>6982</v>
      </c>
      <c r="C518" t="s" s="4">
        <v>6734</v>
      </c>
      <c r="D518" t="s" s="4">
        <v>1579</v>
      </c>
      <c r="E518" t="s" s="4">
        <v>1579</v>
      </c>
      <c r="F518" t="s" s="4">
        <v>93</v>
      </c>
      <c r="G518" t="s" s="4">
        <v>6734</v>
      </c>
    </row>
    <row r="519" ht="45.0" customHeight="true">
      <c r="A519" t="s" s="4">
        <v>2153</v>
      </c>
      <c r="B519" t="s" s="4">
        <v>6983</v>
      </c>
      <c r="C519" t="s" s="4">
        <v>6734</v>
      </c>
      <c r="D519" t="s" s="4">
        <v>1579</v>
      </c>
      <c r="E519" t="s" s="4">
        <v>1579</v>
      </c>
      <c r="F519" t="s" s="4">
        <v>93</v>
      </c>
      <c r="G519" t="s" s="4">
        <v>6734</v>
      </c>
    </row>
    <row r="520" ht="45.0" customHeight="true">
      <c r="A520" t="s" s="4">
        <v>2155</v>
      </c>
      <c r="B520" t="s" s="4">
        <v>6984</v>
      </c>
      <c r="C520" t="s" s="4">
        <v>6734</v>
      </c>
      <c r="D520" t="s" s="4">
        <v>1579</v>
      </c>
      <c r="E520" t="s" s="4">
        <v>1579</v>
      </c>
      <c r="F520" t="s" s="4">
        <v>93</v>
      </c>
      <c r="G520" t="s" s="4">
        <v>6734</v>
      </c>
    </row>
    <row r="521" ht="45.0" customHeight="true">
      <c r="A521" t="s" s="4">
        <v>2157</v>
      </c>
      <c r="B521" t="s" s="4">
        <v>6985</v>
      </c>
      <c r="C521" t="s" s="4">
        <v>6734</v>
      </c>
      <c r="D521" t="s" s="4">
        <v>1579</v>
      </c>
      <c r="E521" t="s" s="4">
        <v>1579</v>
      </c>
      <c r="F521" t="s" s="4">
        <v>93</v>
      </c>
      <c r="G521" t="s" s="4">
        <v>6734</v>
      </c>
    </row>
    <row r="522" ht="45.0" customHeight="true">
      <c r="A522" t="s" s="4">
        <v>2160</v>
      </c>
      <c r="B522" t="s" s="4">
        <v>6986</v>
      </c>
      <c r="C522" t="s" s="4">
        <v>6734</v>
      </c>
      <c r="D522" t="s" s="4">
        <v>1579</v>
      </c>
      <c r="E522" t="s" s="4">
        <v>1579</v>
      </c>
      <c r="F522" t="s" s="4">
        <v>93</v>
      </c>
      <c r="G522" t="s" s="4">
        <v>6734</v>
      </c>
    </row>
    <row r="523" ht="45.0" customHeight="true">
      <c r="A523" t="s" s="4">
        <v>2163</v>
      </c>
      <c r="B523" t="s" s="4">
        <v>6987</v>
      </c>
      <c r="C523" t="s" s="4">
        <v>6734</v>
      </c>
      <c r="D523" t="s" s="4">
        <v>1579</v>
      </c>
      <c r="E523" t="s" s="4">
        <v>1579</v>
      </c>
      <c r="F523" t="s" s="4">
        <v>93</v>
      </c>
      <c r="G523" t="s" s="4">
        <v>6734</v>
      </c>
    </row>
    <row r="524" ht="45.0" customHeight="true">
      <c r="A524" t="s" s="4">
        <v>2166</v>
      </c>
      <c r="B524" t="s" s="4">
        <v>6988</v>
      </c>
      <c r="C524" t="s" s="4">
        <v>6734</v>
      </c>
      <c r="D524" t="s" s="4">
        <v>1579</v>
      </c>
      <c r="E524" t="s" s="4">
        <v>1579</v>
      </c>
      <c r="F524" t="s" s="4">
        <v>93</v>
      </c>
      <c r="G524" t="s" s="4">
        <v>6734</v>
      </c>
    </row>
    <row r="525" ht="45.0" customHeight="true">
      <c r="A525" t="s" s="4">
        <v>2169</v>
      </c>
      <c r="B525" t="s" s="4">
        <v>6989</v>
      </c>
      <c r="C525" t="s" s="4">
        <v>6734</v>
      </c>
      <c r="D525" t="s" s="4">
        <v>1579</v>
      </c>
      <c r="E525" t="s" s="4">
        <v>1579</v>
      </c>
      <c r="F525" t="s" s="4">
        <v>93</v>
      </c>
      <c r="G525" t="s" s="4">
        <v>6734</v>
      </c>
    </row>
    <row r="526" ht="45.0" customHeight="true">
      <c r="A526" t="s" s="4">
        <v>2172</v>
      </c>
      <c r="B526" t="s" s="4">
        <v>6990</v>
      </c>
      <c r="C526" t="s" s="4">
        <v>6734</v>
      </c>
      <c r="D526" t="s" s="4">
        <v>1579</v>
      </c>
      <c r="E526" t="s" s="4">
        <v>1579</v>
      </c>
      <c r="F526" t="s" s="4">
        <v>93</v>
      </c>
      <c r="G526" t="s" s="4">
        <v>6734</v>
      </c>
    </row>
    <row r="527" ht="45.0" customHeight="true">
      <c r="A527" t="s" s="4">
        <v>2174</v>
      </c>
      <c r="B527" t="s" s="4">
        <v>6991</v>
      </c>
      <c r="C527" t="s" s="4">
        <v>6734</v>
      </c>
      <c r="D527" t="s" s="4">
        <v>1579</v>
      </c>
      <c r="E527" t="s" s="4">
        <v>1579</v>
      </c>
      <c r="F527" t="s" s="4">
        <v>93</v>
      </c>
      <c r="G527" t="s" s="4">
        <v>6734</v>
      </c>
    </row>
    <row r="528" ht="45.0" customHeight="true">
      <c r="A528" t="s" s="4">
        <v>2176</v>
      </c>
      <c r="B528" t="s" s="4">
        <v>6992</v>
      </c>
      <c r="C528" t="s" s="4">
        <v>6734</v>
      </c>
      <c r="D528" t="s" s="4">
        <v>1579</v>
      </c>
      <c r="E528" t="s" s="4">
        <v>1579</v>
      </c>
      <c r="F528" t="s" s="4">
        <v>93</v>
      </c>
      <c r="G528" t="s" s="4">
        <v>6734</v>
      </c>
    </row>
    <row r="529" ht="45.0" customHeight="true">
      <c r="A529" t="s" s="4">
        <v>2178</v>
      </c>
      <c r="B529" t="s" s="4">
        <v>6993</v>
      </c>
      <c r="C529" t="s" s="4">
        <v>6734</v>
      </c>
      <c r="D529" t="s" s="4">
        <v>1579</v>
      </c>
      <c r="E529" t="s" s="4">
        <v>1579</v>
      </c>
      <c r="F529" t="s" s="4">
        <v>93</v>
      </c>
      <c r="G529" t="s" s="4">
        <v>6734</v>
      </c>
    </row>
    <row r="530" ht="45.0" customHeight="true">
      <c r="A530" t="s" s="4">
        <v>2181</v>
      </c>
      <c r="B530" t="s" s="4">
        <v>6994</v>
      </c>
      <c r="C530" t="s" s="4">
        <v>6734</v>
      </c>
      <c r="D530" t="s" s="4">
        <v>1579</v>
      </c>
      <c r="E530" t="s" s="4">
        <v>1579</v>
      </c>
      <c r="F530" t="s" s="4">
        <v>93</v>
      </c>
      <c r="G530" t="s" s="4">
        <v>6734</v>
      </c>
    </row>
    <row r="531" ht="45.0" customHeight="true">
      <c r="A531" t="s" s="4">
        <v>2183</v>
      </c>
      <c r="B531" t="s" s="4">
        <v>6995</v>
      </c>
      <c r="C531" t="s" s="4">
        <v>6734</v>
      </c>
      <c r="D531" t="s" s="4">
        <v>1579</v>
      </c>
      <c r="E531" t="s" s="4">
        <v>1579</v>
      </c>
      <c r="F531" t="s" s="4">
        <v>93</v>
      </c>
      <c r="G531" t="s" s="4">
        <v>6734</v>
      </c>
    </row>
    <row r="532" ht="45.0" customHeight="true">
      <c r="A532" t="s" s="4">
        <v>2185</v>
      </c>
      <c r="B532" t="s" s="4">
        <v>6996</v>
      </c>
      <c r="C532" t="s" s="4">
        <v>6734</v>
      </c>
      <c r="D532" t="s" s="4">
        <v>1579</v>
      </c>
      <c r="E532" t="s" s="4">
        <v>1579</v>
      </c>
      <c r="F532" t="s" s="4">
        <v>93</v>
      </c>
      <c r="G532" t="s" s="4">
        <v>6734</v>
      </c>
    </row>
    <row r="533" ht="45.0" customHeight="true">
      <c r="A533" t="s" s="4">
        <v>2187</v>
      </c>
      <c r="B533" t="s" s="4">
        <v>6997</v>
      </c>
      <c r="C533" t="s" s="4">
        <v>6734</v>
      </c>
      <c r="D533" t="s" s="4">
        <v>1579</v>
      </c>
      <c r="E533" t="s" s="4">
        <v>1579</v>
      </c>
      <c r="F533" t="s" s="4">
        <v>93</v>
      </c>
      <c r="G533" t="s" s="4">
        <v>6734</v>
      </c>
    </row>
    <row r="534" ht="45.0" customHeight="true">
      <c r="A534" t="s" s="4">
        <v>2189</v>
      </c>
      <c r="B534" t="s" s="4">
        <v>6998</v>
      </c>
      <c r="C534" t="s" s="4">
        <v>6734</v>
      </c>
      <c r="D534" t="s" s="4">
        <v>1579</v>
      </c>
      <c r="E534" t="s" s="4">
        <v>1579</v>
      </c>
      <c r="F534" t="s" s="4">
        <v>93</v>
      </c>
      <c r="G534" t="s" s="4">
        <v>6734</v>
      </c>
    </row>
    <row r="535" ht="45.0" customHeight="true">
      <c r="A535" t="s" s="4">
        <v>2191</v>
      </c>
      <c r="B535" t="s" s="4">
        <v>6999</v>
      </c>
      <c r="C535" t="s" s="4">
        <v>6734</v>
      </c>
      <c r="D535" t="s" s="4">
        <v>1579</v>
      </c>
      <c r="E535" t="s" s="4">
        <v>1579</v>
      </c>
      <c r="F535" t="s" s="4">
        <v>93</v>
      </c>
      <c r="G535" t="s" s="4">
        <v>6734</v>
      </c>
    </row>
    <row r="536" ht="45.0" customHeight="true">
      <c r="A536" t="s" s="4">
        <v>2194</v>
      </c>
      <c r="B536" t="s" s="4">
        <v>7000</v>
      </c>
      <c r="C536" t="s" s="4">
        <v>6734</v>
      </c>
      <c r="D536" t="s" s="4">
        <v>1579</v>
      </c>
      <c r="E536" t="s" s="4">
        <v>1579</v>
      </c>
      <c r="F536" t="s" s="4">
        <v>93</v>
      </c>
      <c r="G536" t="s" s="4">
        <v>6734</v>
      </c>
    </row>
    <row r="537" ht="45.0" customHeight="true">
      <c r="A537" t="s" s="4">
        <v>2197</v>
      </c>
      <c r="B537" t="s" s="4">
        <v>7001</v>
      </c>
      <c r="C537" t="s" s="4">
        <v>6734</v>
      </c>
      <c r="D537" t="s" s="4">
        <v>1579</v>
      </c>
      <c r="E537" t="s" s="4">
        <v>1579</v>
      </c>
      <c r="F537" t="s" s="4">
        <v>93</v>
      </c>
      <c r="G537" t="s" s="4">
        <v>6734</v>
      </c>
    </row>
    <row r="538" ht="45.0" customHeight="true">
      <c r="A538" t="s" s="4">
        <v>2199</v>
      </c>
      <c r="B538" t="s" s="4">
        <v>7002</v>
      </c>
      <c r="C538" t="s" s="4">
        <v>6734</v>
      </c>
      <c r="D538" t="s" s="4">
        <v>1579</v>
      </c>
      <c r="E538" t="s" s="4">
        <v>1579</v>
      </c>
      <c r="F538" t="s" s="4">
        <v>93</v>
      </c>
      <c r="G538" t="s" s="4">
        <v>6734</v>
      </c>
    </row>
    <row r="539" ht="45.0" customHeight="true">
      <c r="A539" t="s" s="4">
        <v>2202</v>
      </c>
      <c r="B539" t="s" s="4">
        <v>7003</v>
      </c>
      <c r="C539" t="s" s="4">
        <v>6734</v>
      </c>
      <c r="D539" t="s" s="4">
        <v>1579</v>
      </c>
      <c r="E539" t="s" s="4">
        <v>1579</v>
      </c>
      <c r="F539" t="s" s="4">
        <v>93</v>
      </c>
      <c r="G539" t="s" s="4">
        <v>6734</v>
      </c>
    </row>
    <row r="540" ht="45.0" customHeight="true">
      <c r="A540" t="s" s="4">
        <v>2206</v>
      </c>
      <c r="B540" t="s" s="4">
        <v>7004</v>
      </c>
      <c r="C540" t="s" s="4">
        <v>6734</v>
      </c>
      <c r="D540" t="s" s="4">
        <v>1579</v>
      </c>
      <c r="E540" t="s" s="4">
        <v>1579</v>
      </c>
      <c r="F540" t="s" s="4">
        <v>93</v>
      </c>
      <c r="G540" t="s" s="4">
        <v>6734</v>
      </c>
    </row>
    <row r="541" ht="45.0" customHeight="true">
      <c r="A541" t="s" s="4">
        <v>2209</v>
      </c>
      <c r="B541" t="s" s="4">
        <v>7005</v>
      </c>
      <c r="C541" t="s" s="4">
        <v>6734</v>
      </c>
      <c r="D541" t="s" s="4">
        <v>1579</v>
      </c>
      <c r="E541" t="s" s="4">
        <v>1579</v>
      </c>
      <c r="F541" t="s" s="4">
        <v>93</v>
      </c>
      <c r="G541" t="s" s="4">
        <v>6734</v>
      </c>
    </row>
    <row r="542" ht="45.0" customHeight="true">
      <c r="A542" t="s" s="4">
        <v>2211</v>
      </c>
      <c r="B542" t="s" s="4">
        <v>7006</v>
      </c>
      <c r="C542" t="s" s="4">
        <v>6734</v>
      </c>
      <c r="D542" t="s" s="4">
        <v>1579</v>
      </c>
      <c r="E542" t="s" s="4">
        <v>1579</v>
      </c>
      <c r="F542" t="s" s="4">
        <v>93</v>
      </c>
      <c r="G542" t="s" s="4">
        <v>6734</v>
      </c>
    </row>
    <row r="543" ht="45.0" customHeight="true">
      <c r="A543" t="s" s="4">
        <v>2214</v>
      </c>
      <c r="B543" t="s" s="4">
        <v>7007</v>
      </c>
      <c r="C543" t="s" s="4">
        <v>6734</v>
      </c>
      <c r="D543" t="s" s="4">
        <v>1579</v>
      </c>
      <c r="E543" t="s" s="4">
        <v>1579</v>
      </c>
      <c r="F543" t="s" s="4">
        <v>93</v>
      </c>
      <c r="G543" t="s" s="4">
        <v>6734</v>
      </c>
    </row>
    <row r="544" ht="45.0" customHeight="true">
      <c r="A544" t="s" s="4">
        <v>2216</v>
      </c>
      <c r="B544" t="s" s="4">
        <v>7008</v>
      </c>
      <c r="C544" t="s" s="4">
        <v>6734</v>
      </c>
      <c r="D544" t="s" s="4">
        <v>1579</v>
      </c>
      <c r="E544" t="s" s="4">
        <v>1579</v>
      </c>
      <c r="F544" t="s" s="4">
        <v>93</v>
      </c>
      <c r="G544" t="s" s="4">
        <v>6734</v>
      </c>
    </row>
    <row r="545" ht="45.0" customHeight="true">
      <c r="A545" t="s" s="4">
        <v>2218</v>
      </c>
      <c r="B545" t="s" s="4">
        <v>7009</v>
      </c>
      <c r="C545" t="s" s="4">
        <v>6734</v>
      </c>
      <c r="D545" t="s" s="4">
        <v>1579</v>
      </c>
      <c r="E545" t="s" s="4">
        <v>1579</v>
      </c>
      <c r="F545" t="s" s="4">
        <v>93</v>
      </c>
      <c r="G545" t="s" s="4">
        <v>6734</v>
      </c>
    </row>
    <row r="546" ht="45.0" customHeight="true">
      <c r="A546" t="s" s="4">
        <v>2220</v>
      </c>
      <c r="B546" t="s" s="4">
        <v>7010</v>
      </c>
      <c r="C546" t="s" s="4">
        <v>6734</v>
      </c>
      <c r="D546" t="s" s="4">
        <v>1579</v>
      </c>
      <c r="E546" t="s" s="4">
        <v>1579</v>
      </c>
      <c r="F546" t="s" s="4">
        <v>93</v>
      </c>
      <c r="G546" t="s" s="4">
        <v>6734</v>
      </c>
    </row>
    <row r="547" ht="45.0" customHeight="true">
      <c r="A547" t="s" s="4">
        <v>2222</v>
      </c>
      <c r="B547" t="s" s="4">
        <v>7011</v>
      </c>
      <c r="C547" t="s" s="4">
        <v>6734</v>
      </c>
      <c r="D547" t="s" s="4">
        <v>1579</v>
      </c>
      <c r="E547" t="s" s="4">
        <v>1579</v>
      </c>
      <c r="F547" t="s" s="4">
        <v>93</v>
      </c>
      <c r="G547" t="s" s="4">
        <v>6734</v>
      </c>
    </row>
    <row r="548" ht="45.0" customHeight="true">
      <c r="A548" t="s" s="4">
        <v>2225</v>
      </c>
      <c r="B548" t="s" s="4">
        <v>7012</v>
      </c>
      <c r="C548" t="s" s="4">
        <v>6734</v>
      </c>
      <c r="D548" t="s" s="4">
        <v>1579</v>
      </c>
      <c r="E548" t="s" s="4">
        <v>1579</v>
      </c>
      <c r="F548" t="s" s="4">
        <v>93</v>
      </c>
      <c r="G548" t="s" s="4">
        <v>6734</v>
      </c>
    </row>
    <row r="549" ht="45.0" customHeight="true">
      <c r="A549" t="s" s="4">
        <v>2227</v>
      </c>
      <c r="B549" t="s" s="4">
        <v>7013</v>
      </c>
      <c r="C549" t="s" s="4">
        <v>6734</v>
      </c>
      <c r="D549" t="s" s="4">
        <v>1579</v>
      </c>
      <c r="E549" t="s" s="4">
        <v>1579</v>
      </c>
      <c r="F549" t="s" s="4">
        <v>93</v>
      </c>
      <c r="G549" t="s" s="4">
        <v>6734</v>
      </c>
    </row>
    <row r="550" ht="45.0" customHeight="true">
      <c r="A550" t="s" s="4">
        <v>2229</v>
      </c>
      <c r="B550" t="s" s="4">
        <v>7014</v>
      </c>
      <c r="C550" t="s" s="4">
        <v>6734</v>
      </c>
      <c r="D550" t="s" s="4">
        <v>1579</v>
      </c>
      <c r="E550" t="s" s="4">
        <v>1579</v>
      </c>
      <c r="F550" t="s" s="4">
        <v>93</v>
      </c>
      <c r="G550" t="s" s="4">
        <v>6734</v>
      </c>
    </row>
    <row r="551" ht="45.0" customHeight="true">
      <c r="A551" t="s" s="4">
        <v>2231</v>
      </c>
      <c r="B551" t="s" s="4">
        <v>7015</v>
      </c>
      <c r="C551" t="s" s="4">
        <v>6734</v>
      </c>
      <c r="D551" t="s" s="4">
        <v>1579</v>
      </c>
      <c r="E551" t="s" s="4">
        <v>1579</v>
      </c>
      <c r="F551" t="s" s="4">
        <v>93</v>
      </c>
      <c r="G551" t="s" s="4">
        <v>6734</v>
      </c>
    </row>
    <row r="552" ht="45.0" customHeight="true">
      <c r="A552" t="s" s="4">
        <v>2235</v>
      </c>
      <c r="B552" t="s" s="4">
        <v>7016</v>
      </c>
      <c r="C552" t="s" s="4">
        <v>6734</v>
      </c>
      <c r="D552" t="s" s="4">
        <v>1579</v>
      </c>
      <c r="E552" t="s" s="4">
        <v>1579</v>
      </c>
      <c r="F552" t="s" s="4">
        <v>93</v>
      </c>
      <c r="G552" t="s" s="4">
        <v>6734</v>
      </c>
    </row>
    <row r="553" ht="45.0" customHeight="true">
      <c r="A553" t="s" s="4">
        <v>2238</v>
      </c>
      <c r="B553" t="s" s="4">
        <v>7017</v>
      </c>
      <c r="C553" t="s" s="4">
        <v>6734</v>
      </c>
      <c r="D553" t="s" s="4">
        <v>1579</v>
      </c>
      <c r="E553" t="s" s="4">
        <v>1579</v>
      </c>
      <c r="F553" t="s" s="4">
        <v>93</v>
      </c>
      <c r="G553" t="s" s="4">
        <v>6734</v>
      </c>
    </row>
    <row r="554" ht="45.0" customHeight="true">
      <c r="A554" t="s" s="4">
        <v>2240</v>
      </c>
      <c r="B554" t="s" s="4">
        <v>7018</v>
      </c>
      <c r="C554" t="s" s="4">
        <v>6734</v>
      </c>
      <c r="D554" t="s" s="4">
        <v>1579</v>
      </c>
      <c r="E554" t="s" s="4">
        <v>1579</v>
      </c>
      <c r="F554" t="s" s="4">
        <v>93</v>
      </c>
      <c r="G554" t="s" s="4">
        <v>6734</v>
      </c>
    </row>
    <row r="555" ht="45.0" customHeight="true">
      <c r="A555" t="s" s="4">
        <v>2242</v>
      </c>
      <c r="B555" t="s" s="4">
        <v>7019</v>
      </c>
      <c r="C555" t="s" s="4">
        <v>6734</v>
      </c>
      <c r="D555" t="s" s="4">
        <v>1579</v>
      </c>
      <c r="E555" t="s" s="4">
        <v>1579</v>
      </c>
      <c r="F555" t="s" s="4">
        <v>93</v>
      </c>
      <c r="G555" t="s" s="4">
        <v>6734</v>
      </c>
    </row>
    <row r="556" ht="45.0" customHeight="true">
      <c r="A556" t="s" s="4">
        <v>2244</v>
      </c>
      <c r="B556" t="s" s="4">
        <v>7020</v>
      </c>
      <c r="C556" t="s" s="4">
        <v>6734</v>
      </c>
      <c r="D556" t="s" s="4">
        <v>1579</v>
      </c>
      <c r="E556" t="s" s="4">
        <v>1579</v>
      </c>
      <c r="F556" t="s" s="4">
        <v>93</v>
      </c>
      <c r="G556" t="s" s="4">
        <v>6734</v>
      </c>
    </row>
    <row r="557" ht="45.0" customHeight="true">
      <c r="A557" t="s" s="4">
        <v>2246</v>
      </c>
      <c r="B557" t="s" s="4">
        <v>7021</v>
      </c>
      <c r="C557" t="s" s="4">
        <v>6734</v>
      </c>
      <c r="D557" t="s" s="4">
        <v>1579</v>
      </c>
      <c r="E557" t="s" s="4">
        <v>1579</v>
      </c>
      <c r="F557" t="s" s="4">
        <v>93</v>
      </c>
      <c r="G557" t="s" s="4">
        <v>6734</v>
      </c>
    </row>
    <row r="558" ht="45.0" customHeight="true">
      <c r="A558" t="s" s="4">
        <v>2249</v>
      </c>
      <c r="B558" t="s" s="4">
        <v>7022</v>
      </c>
      <c r="C558" t="s" s="4">
        <v>6734</v>
      </c>
      <c r="D558" t="s" s="4">
        <v>1579</v>
      </c>
      <c r="E558" t="s" s="4">
        <v>1579</v>
      </c>
      <c r="F558" t="s" s="4">
        <v>93</v>
      </c>
      <c r="G558" t="s" s="4">
        <v>6734</v>
      </c>
    </row>
    <row r="559" ht="45.0" customHeight="true">
      <c r="A559" t="s" s="4">
        <v>2251</v>
      </c>
      <c r="B559" t="s" s="4">
        <v>7023</v>
      </c>
      <c r="C559" t="s" s="4">
        <v>6734</v>
      </c>
      <c r="D559" t="s" s="4">
        <v>1579</v>
      </c>
      <c r="E559" t="s" s="4">
        <v>1579</v>
      </c>
      <c r="F559" t="s" s="4">
        <v>93</v>
      </c>
      <c r="G559" t="s" s="4">
        <v>6734</v>
      </c>
    </row>
    <row r="560" ht="45.0" customHeight="true">
      <c r="A560" t="s" s="4">
        <v>2253</v>
      </c>
      <c r="B560" t="s" s="4">
        <v>7024</v>
      </c>
      <c r="C560" t="s" s="4">
        <v>6734</v>
      </c>
      <c r="D560" t="s" s="4">
        <v>1579</v>
      </c>
      <c r="E560" t="s" s="4">
        <v>1579</v>
      </c>
      <c r="F560" t="s" s="4">
        <v>93</v>
      </c>
      <c r="G560" t="s" s="4">
        <v>6734</v>
      </c>
    </row>
    <row r="561" ht="45.0" customHeight="true">
      <c r="A561" t="s" s="4">
        <v>2255</v>
      </c>
      <c r="B561" t="s" s="4">
        <v>7025</v>
      </c>
      <c r="C561" t="s" s="4">
        <v>6734</v>
      </c>
      <c r="D561" t="s" s="4">
        <v>1579</v>
      </c>
      <c r="E561" t="s" s="4">
        <v>1579</v>
      </c>
      <c r="F561" t="s" s="4">
        <v>93</v>
      </c>
      <c r="G561" t="s" s="4">
        <v>6734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561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7.1523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7026</v>
      </c>
      <c r="D2" t="s">
        <v>7027</v>
      </c>
      <c r="E2" t="s">
        <v>7028</v>
      </c>
      <c r="F2" t="s">
        <v>7029</v>
      </c>
      <c r="G2" t="s">
        <v>7030</v>
      </c>
    </row>
    <row r="3">
      <c r="A3" t="s" s="1">
        <v>2271</v>
      </c>
      <c r="B3" s="1"/>
      <c r="C3" t="s" s="1">
        <v>7031</v>
      </c>
      <c r="D3" t="s" s="1">
        <v>7032</v>
      </c>
      <c r="E3" t="s" s="1">
        <v>7033</v>
      </c>
      <c r="F3" t="s" s="1">
        <v>7034</v>
      </c>
      <c r="G3" t="s" s="1">
        <v>7035</v>
      </c>
    </row>
    <row r="4" ht="45.0" customHeight="true">
      <c r="A4" t="s" s="4">
        <v>95</v>
      </c>
      <c r="B4" t="s" s="4">
        <v>7036</v>
      </c>
      <c r="C4" t="s" s="4">
        <v>7037</v>
      </c>
      <c r="D4" t="s" s="4">
        <v>1579</v>
      </c>
      <c r="E4" t="s" s="4">
        <v>1579</v>
      </c>
      <c r="F4" t="s" s="4">
        <v>93</v>
      </c>
      <c r="G4" t="s" s="4">
        <v>7037</v>
      </c>
    </row>
    <row r="5" ht="45.0" customHeight="true">
      <c r="A5" t="s" s="4">
        <v>109</v>
      </c>
      <c r="B5" t="s" s="4">
        <v>7038</v>
      </c>
      <c r="C5" t="s" s="4">
        <v>7037</v>
      </c>
      <c r="D5" t="s" s="4">
        <v>1579</v>
      </c>
      <c r="E5" t="s" s="4">
        <v>1579</v>
      </c>
      <c r="F5" t="s" s="4">
        <v>93</v>
      </c>
      <c r="G5" t="s" s="4">
        <v>7037</v>
      </c>
    </row>
    <row r="6" ht="45.0" customHeight="true">
      <c r="A6" t="s" s="4">
        <v>115</v>
      </c>
      <c r="B6" t="s" s="4">
        <v>7039</v>
      </c>
      <c r="C6" t="s" s="4">
        <v>7037</v>
      </c>
      <c r="D6" t="s" s="4">
        <v>1579</v>
      </c>
      <c r="E6" t="s" s="4">
        <v>1579</v>
      </c>
      <c r="F6" t="s" s="4">
        <v>93</v>
      </c>
      <c r="G6" t="s" s="4">
        <v>7037</v>
      </c>
    </row>
    <row r="7" ht="45.0" customHeight="true">
      <c r="A7" t="s" s="4">
        <v>125</v>
      </c>
      <c r="B7" t="s" s="4">
        <v>7040</v>
      </c>
      <c r="C7" t="s" s="4">
        <v>7037</v>
      </c>
      <c r="D7" t="s" s="4">
        <v>1579</v>
      </c>
      <c r="E7" t="s" s="4">
        <v>1579</v>
      </c>
      <c r="F7" t="s" s="4">
        <v>93</v>
      </c>
      <c r="G7" t="s" s="4">
        <v>7037</v>
      </c>
    </row>
    <row r="8" ht="45.0" customHeight="true">
      <c r="A8" t="s" s="4">
        <v>131</v>
      </c>
      <c r="B8" t="s" s="4">
        <v>7041</v>
      </c>
      <c r="C8" t="s" s="4">
        <v>7037</v>
      </c>
      <c r="D8" t="s" s="4">
        <v>1579</v>
      </c>
      <c r="E8" t="s" s="4">
        <v>1579</v>
      </c>
      <c r="F8" t="s" s="4">
        <v>93</v>
      </c>
      <c r="G8" t="s" s="4">
        <v>7037</v>
      </c>
    </row>
    <row r="9" ht="45.0" customHeight="true">
      <c r="A9" t="s" s="4">
        <v>137</v>
      </c>
      <c r="B9" t="s" s="4">
        <v>7042</v>
      </c>
      <c r="C9" t="s" s="4">
        <v>7037</v>
      </c>
      <c r="D9" t="s" s="4">
        <v>1579</v>
      </c>
      <c r="E9" t="s" s="4">
        <v>1579</v>
      </c>
      <c r="F9" t="s" s="4">
        <v>93</v>
      </c>
      <c r="G9" t="s" s="4">
        <v>7037</v>
      </c>
    </row>
    <row r="10" ht="45.0" customHeight="true">
      <c r="A10" t="s" s="4">
        <v>146</v>
      </c>
      <c r="B10" t="s" s="4">
        <v>7043</v>
      </c>
      <c r="C10" t="s" s="4">
        <v>7037</v>
      </c>
      <c r="D10" t="s" s="4">
        <v>1579</v>
      </c>
      <c r="E10" t="s" s="4">
        <v>1579</v>
      </c>
      <c r="F10" t="s" s="4">
        <v>93</v>
      </c>
      <c r="G10" t="s" s="4">
        <v>7037</v>
      </c>
    </row>
    <row r="11" ht="45.0" customHeight="true">
      <c r="A11" t="s" s="4">
        <v>151</v>
      </c>
      <c r="B11" t="s" s="4">
        <v>7044</v>
      </c>
      <c r="C11" t="s" s="4">
        <v>7037</v>
      </c>
      <c r="D11" t="s" s="4">
        <v>1579</v>
      </c>
      <c r="E11" t="s" s="4">
        <v>1579</v>
      </c>
      <c r="F11" t="s" s="4">
        <v>93</v>
      </c>
      <c r="G11" t="s" s="4">
        <v>7037</v>
      </c>
    </row>
    <row r="12" ht="45.0" customHeight="true">
      <c r="A12" t="s" s="4">
        <v>156</v>
      </c>
      <c r="B12" t="s" s="4">
        <v>7045</v>
      </c>
      <c r="C12" t="s" s="4">
        <v>7037</v>
      </c>
      <c r="D12" t="s" s="4">
        <v>1579</v>
      </c>
      <c r="E12" t="s" s="4">
        <v>1579</v>
      </c>
      <c r="F12" t="s" s="4">
        <v>93</v>
      </c>
      <c r="G12" t="s" s="4">
        <v>7037</v>
      </c>
    </row>
    <row r="13" ht="45.0" customHeight="true">
      <c r="A13" t="s" s="4">
        <v>160</v>
      </c>
      <c r="B13" t="s" s="4">
        <v>7046</v>
      </c>
      <c r="C13" t="s" s="4">
        <v>7037</v>
      </c>
      <c r="D13" t="s" s="4">
        <v>1579</v>
      </c>
      <c r="E13" t="s" s="4">
        <v>1579</v>
      </c>
      <c r="F13" t="s" s="4">
        <v>93</v>
      </c>
      <c r="G13" t="s" s="4">
        <v>7037</v>
      </c>
    </row>
    <row r="14" ht="45.0" customHeight="true">
      <c r="A14" t="s" s="4">
        <v>164</v>
      </c>
      <c r="B14" t="s" s="4">
        <v>7047</v>
      </c>
      <c r="C14" t="s" s="4">
        <v>7037</v>
      </c>
      <c r="D14" t="s" s="4">
        <v>1579</v>
      </c>
      <c r="E14" t="s" s="4">
        <v>1579</v>
      </c>
      <c r="F14" t="s" s="4">
        <v>93</v>
      </c>
      <c r="G14" t="s" s="4">
        <v>7037</v>
      </c>
    </row>
    <row r="15" ht="45.0" customHeight="true">
      <c r="A15" t="s" s="4">
        <v>173</v>
      </c>
      <c r="B15" t="s" s="4">
        <v>7048</v>
      </c>
      <c r="C15" t="s" s="4">
        <v>7037</v>
      </c>
      <c r="D15" t="s" s="4">
        <v>1579</v>
      </c>
      <c r="E15" t="s" s="4">
        <v>1579</v>
      </c>
      <c r="F15" t="s" s="4">
        <v>93</v>
      </c>
      <c r="G15" t="s" s="4">
        <v>7037</v>
      </c>
    </row>
    <row r="16" ht="45.0" customHeight="true">
      <c r="A16" t="s" s="4">
        <v>177</v>
      </c>
      <c r="B16" t="s" s="4">
        <v>7049</v>
      </c>
      <c r="C16" t="s" s="4">
        <v>7037</v>
      </c>
      <c r="D16" t="s" s="4">
        <v>1579</v>
      </c>
      <c r="E16" t="s" s="4">
        <v>1579</v>
      </c>
      <c r="F16" t="s" s="4">
        <v>93</v>
      </c>
      <c r="G16" t="s" s="4">
        <v>7037</v>
      </c>
    </row>
    <row r="17" ht="45.0" customHeight="true">
      <c r="A17" t="s" s="4">
        <v>182</v>
      </c>
      <c r="B17" t="s" s="4">
        <v>7050</v>
      </c>
      <c r="C17" t="s" s="4">
        <v>7037</v>
      </c>
      <c r="D17" t="s" s="4">
        <v>1579</v>
      </c>
      <c r="E17" t="s" s="4">
        <v>1579</v>
      </c>
      <c r="F17" t="s" s="4">
        <v>93</v>
      </c>
      <c r="G17" t="s" s="4">
        <v>7037</v>
      </c>
    </row>
    <row r="18" ht="45.0" customHeight="true">
      <c r="A18" t="s" s="4">
        <v>187</v>
      </c>
      <c r="B18" t="s" s="4">
        <v>7051</v>
      </c>
      <c r="C18" t="s" s="4">
        <v>7037</v>
      </c>
      <c r="D18" t="s" s="4">
        <v>1579</v>
      </c>
      <c r="E18" t="s" s="4">
        <v>1579</v>
      </c>
      <c r="F18" t="s" s="4">
        <v>93</v>
      </c>
      <c r="G18" t="s" s="4">
        <v>7037</v>
      </c>
    </row>
    <row r="19" ht="45.0" customHeight="true">
      <c r="A19" t="s" s="4">
        <v>192</v>
      </c>
      <c r="B19" t="s" s="4">
        <v>7052</v>
      </c>
      <c r="C19" t="s" s="4">
        <v>7037</v>
      </c>
      <c r="D19" t="s" s="4">
        <v>1579</v>
      </c>
      <c r="E19" t="s" s="4">
        <v>1579</v>
      </c>
      <c r="F19" t="s" s="4">
        <v>93</v>
      </c>
      <c r="G19" t="s" s="4">
        <v>7037</v>
      </c>
    </row>
    <row r="20" ht="45.0" customHeight="true">
      <c r="A20" t="s" s="4">
        <v>202</v>
      </c>
      <c r="B20" t="s" s="4">
        <v>7053</v>
      </c>
      <c r="C20" t="s" s="4">
        <v>7037</v>
      </c>
      <c r="D20" t="s" s="4">
        <v>1579</v>
      </c>
      <c r="E20" t="s" s="4">
        <v>1579</v>
      </c>
      <c r="F20" t="s" s="4">
        <v>93</v>
      </c>
      <c r="G20" t="s" s="4">
        <v>7037</v>
      </c>
    </row>
    <row r="21" ht="45.0" customHeight="true">
      <c r="A21" t="s" s="4">
        <v>207</v>
      </c>
      <c r="B21" t="s" s="4">
        <v>7054</v>
      </c>
      <c r="C21" t="s" s="4">
        <v>7037</v>
      </c>
      <c r="D21" t="s" s="4">
        <v>1579</v>
      </c>
      <c r="E21" t="s" s="4">
        <v>1579</v>
      </c>
      <c r="F21" t="s" s="4">
        <v>93</v>
      </c>
      <c r="G21" t="s" s="4">
        <v>7037</v>
      </c>
    </row>
    <row r="22" ht="45.0" customHeight="true">
      <c r="A22" t="s" s="4">
        <v>214</v>
      </c>
      <c r="B22" t="s" s="4">
        <v>7055</v>
      </c>
      <c r="C22" t="s" s="4">
        <v>7037</v>
      </c>
      <c r="D22" t="s" s="4">
        <v>1579</v>
      </c>
      <c r="E22" t="s" s="4">
        <v>1579</v>
      </c>
      <c r="F22" t="s" s="4">
        <v>93</v>
      </c>
      <c r="G22" t="s" s="4">
        <v>7037</v>
      </c>
    </row>
    <row r="23" ht="45.0" customHeight="true">
      <c r="A23" t="s" s="4">
        <v>224</v>
      </c>
      <c r="B23" t="s" s="4">
        <v>7056</v>
      </c>
      <c r="C23" t="s" s="4">
        <v>7037</v>
      </c>
      <c r="D23" t="s" s="4">
        <v>1579</v>
      </c>
      <c r="E23" t="s" s="4">
        <v>1579</v>
      </c>
      <c r="F23" t="s" s="4">
        <v>93</v>
      </c>
      <c r="G23" t="s" s="4">
        <v>7037</v>
      </c>
    </row>
    <row r="24" ht="45.0" customHeight="true">
      <c r="A24" t="s" s="4">
        <v>234</v>
      </c>
      <c r="B24" t="s" s="4">
        <v>7057</v>
      </c>
      <c r="C24" t="s" s="4">
        <v>7037</v>
      </c>
      <c r="D24" t="s" s="4">
        <v>1579</v>
      </c>
      <c r="E24" t="s" s="4">
        <v>1579</v>
      </c>
      <c r="F24" t="s" s="4">
        <v>93</v>
      </c>
      <c r="G24" t="s" s="4">
        <v>7037</v>
      </c>
    </row>
    <row r="25" ht="45.0" customHeight="true">
      <c r="A25" t="s" s="4">
        <v>238</v>
      </c>
      <c r="B25" t="s" s="4">
        <v>7058</v>
      </c>
      <c r="C25" t="s" s="4">
        <v>7037</v>
      </c>
      <c r="D25" t="s" s="4">
        <v>1579</v>
      </c>
      <c r="E25" t="s" s="4">
        <v>1579</v>
      </c>
      <c r="F25" t="s" s="4">
        <v>93</v>
      </c>
      <c r="G25" t="s" s="4">
        <v>7037</v>
      </c>
    </row>
    <row r="26" ht="45.0" customHeight="true">
      <c r="A26" t="s" s="4">
        <v>243</v>
      </c>
      <c r="B26" t="s" s="4">
        <v>7059</v>
      </c>
      <c r="C26" t="s" s="4">
        <v>7037</v>
      </c>
      <c r="D26" t="s" s="4">
        <v>1579</v>
      </c>
      <c r="E26" t="s" s="4">
        <v>1579</v>
      </c>
      <c r="F26" t="s" s="4">
        <v>93</v>
      </c>
      <c r="G26" t="s" s="4">
        <v>7037</v>
      </c>
    </row>
    <row r="27" ht="45.0" customHeight="true">
      <c r="A27" t="s" s="4">
        <v>248</v>
      </c>
      <c r="B27" t="s" s="4">
        <v>7060</v>
      </c>
      <c r="C27" t="s" s="4">
        <v>7037</v>
      </c>
      <c r="D27" t="s" s="4">
        <v>1579</v>
      </c>
      <c r="E27" t="s" s="4">
        <v>1579</v>
      </c>
      <c r="F27" t="s" s="4">
        <v>93</v>
      </c>
      <c r="G27" t="s" s="4">
        <v>7037</v>
      </c>
    </row>
    <row r="28" ht="45.0" customHeight="true">
      <c r="A28" t="s" s="4">
        <v>253</v>
      </c>
      <c r="B28" t="s" s="4">
        <v>7061</v>
      </c>
      <c r="C28" t="s" s="4">
        <v>7037</v>
      </c>
      <c r="D28" t="s" s="4">
        <v>1579</v>
      </c>
      <c r="E28" t="s" s="4">
        <v>1579</v>
      </c>
      <c r="F28" t="s" s="4">
        <v>93</v>
      </c>
      <c r="G28" t="s" s="4">
        <v>7037</v>
      </c>
    </row>
    <row r="29" ht="45.0" customHeight="true">
      <c r="A29" t="s" s="4">
        <v>258</v>
      </c>
      <c r="B29" t="s" s="4">
        <v>7062</v>
      </c>
      <c r="C29" t="s" s="4">
        <v>7037</v>
      </c>
      <c r="D29" t="s" s="4">
        <v>1579</v>
      </c>
      <c r="E29" t="s" s="4">
        <v>1579</v>
      </c>
      <c r="F29" t="s" s="4">
        <v>93</v>
      </c>
      <c r="G29" t="s" s="4">
        <v>7037</v>
      </c>
    </row>
    <row r="30" ht="45.0" customHeight="true">
      <c r="A30" t="s" s="4">
        <v>263</v>
      </c>
      <c r="B30" t="s" s="4">
        <v>7063</v>
      </c>
      <c r="C30" t="s" s="4">
        <v>7037</v>
      </c>
      <c r="D30" t="s" s="4">
        <v>1579</v>
      </c>
      <c r="E30" t="s" s="4">
        <v>1579</v>
      </c>
      <c r="F30" t="s" s="4">
        <v>93</v>
      </c>
      <c r="G30" t="s" s="4">
        <v>7037</v>
      </c>
    </row>
    <row r="31" ht="45.0" customHeight="true">
      <c r="A31" t="s" s="4">
        <v>268</v>
      </c>
      <c r="B31" t="s" s="4">
        <v>7064</v>
      </c>
      <c r="C31" t="s" s="4">
        <v>7037</v>
      </c>
      <c r="D31" t="s" s="4">
        <v>1579</v>
      </c>
      <c r="E31" t="s" s="4">
        <v>1579</v>
      </c>
      <c r="F31" t="s" s="4">
        <v>93</v>
      </c>
      <c r="G31" t="s" s="4">
        <v>7037</v>
      </c>
    </row>
    <row r="32" ht="45.0" customHeight="true">
      <c r="A32" t="s" s="4">
        <v>272</v>
      </c>
      <c r="B32" t="s" s="4">
        <v>7065</v>
      </c>
      <c r="C32" t="s" s="4">
        <v>7037</v>
      </c>
      <c r="D32" t="s" s="4">
        <v>1579</v>
      </c>
      <c r="E32" t="s" s="4">
        <v>1579</v>
      </c>
      <c r="F32" t="s" s="4">
        <v>93</v>
      </c>
      <c r="G32" t="s" s="4">
        <v>7037</v>
      </c>
    </row>
    <row r="33" ht="45.0" customHeight="true">
      <c r="A33" t="s" s="4">
        <v>277</v>
      </c>
      <c r="B33" t="s" s="4">
        <v>7066</v>
      </c>
      <c r="C33" t="s" s="4">
        <v>7037</v>
      </c>
      <c r="D33" t="s" s="4">
        <v>1579</v>
      </c>
      <c r="E33" t="s" s="4">
        <v>1579</v>
      </c>
      <c r="F33" t="s" s="4">
        <v>93</v>
      </c>
      <c r="G33" t="s" s="4">
        <v>7037</v>
      </c>
    </row>
    <row r="34" ht="45.0" customHeight="true">
      <c r="A34" t="s" s="4">
        <v>280</v>
      </c>
      <c r="B34" t="s" s="4">
        <v>7067</v>
      </c>
      <c r="C34" t="s" s="4">
        <v>7037</v>
      </c>
      <c r="D34" t="s" s="4">
        <v>1579</v>
      </c>
      <c r="E34" t="s" s="4">
        <v>1579</v>
      </c>
      <c r="F34" t="s" s="4">
        <v>93</v>
      </c>
      <c r="G34" t="s" s="4">
        <v>7037</v>
      </c>
    </row>
    <row r="35" ht="45.0" customHeight="true">
      <c r="A35" t="s" s="4">
        <v>285</v>
      </c>
      <c r="B35" t="s" s="4">
        <v>7068</v>
      </c>
      <c r="C35" t="s" s="4">
        <v>7037</v>
      </c>
      <c r="D35" t="s" s="4">
        <v>1579</v>
      </c>
      <c r="E35" t="s" s="4">
        <v>1579</v>
      </c>
      <c r="F35" t="s" s="4">
        <v>93</v>
      </c>
      <c r="G35" t="s" s="4">
        <v>7037</v>
      </c>
    </row>
    <row r="36" ht="45.0" customHeight="true">
      <c r="A36" t="s" s="4">
        <v>289</v>
      </c>
      <c r="B36" t="s" s="4">
        <v>7069</v>
      </c>
      <c r="C36" t="s" s="4">
        <v>7037</v>
      </c>
      <c r="D36" t="s" s="4">
        <v>1579</v>
      </c>
      <c r="E36" t="s" s="4">
        <v>1579</v>
      </c>
      <c r="F36" t="s" s="4">
        <v>93</v>
      </c>
      <c r="G36" t="s" s="4">
        <v>7037</v>
      </c>
    </row>
    <row r="37" ht="45.0" customHeight="true">
      <c r="A37" t="s" s="4">
        <v>295</v>
      </c>
      <c r="B37" t="s" s="4">
        <v>7070</v>
      </c>
      <c r="C37" t="s" s="4">
        <v>7037</v>
      </c>
      <c r="D37" t="s" s="4">
        <v>1579</v>
      </c>
      <c r="E37" t="s" s="4">
        <v>1579</v>
      </c>
      <c r="F37" t="s" s="4">
        <v>93</v>
      </c>
      <c r="G37" t="s" s="4">
        <v>7037</v>
      </c>
    </row>
    <row r="38" ht="45.0" customHeight="true">
      <c r="A38" t="s" s="4">
        <v>300</v>
      </c>
      <c r="B38" t="s" s="4">
        <v>7071</v>
      </c>
      <c r="C38" t="s" s="4">
        <v>7037</v>
      </c>
      <c r="D38" t="s" s="4">
        <v>1579</v>
      </c>
      <c r="E38" t="s" s="4">
        <v>1579</v>
      </c>
      <c r="F38" t="s" s="4">
        <v>93</v>
      </c>
      <c r="G38" t="s" s="4">
        <v>7037</v>
      </c>
    </row>
    <row r="39" ht="45.0" customHeight="true">
      <c r="A39" t="s" s="4">
        <v>309</v>
      </c>
      <c r="B39" t="s" s="4">
        <v>7072</v>
      </c>
      <c r="C39" t="s" s="4">
        <v>7037</v>
      </c>
      <c r="D39" t="s" s="4">
        <v>1579</v>
      </c>
      <c r="E39" t="s" s="4">
        <v>1579</v>
      </c>
      <c r="F39" t="s" s="4">
        <v>93</v>
      </c>
      <c r="G39" t="s" s="4">
        <v>7037</v>
      </c>
    </row>
    <row r="40" ht="45.0" customHeight="true">
      <c r="A40" t="s" s="4">
        <v>318</v>
      </c>
      <c r="B40" t="s" s="4">
        <v>7073</v>
      </c>
      <c r="C40" t="s" s="4">
        <v>7037</v>
      </c>
      <c r="D40" t="s" s="4">
        <v>1579</v>
      </c>
      <c r="E40" t="s" s="4">
        <v>1579</v>
      </c>
      <c r="F40" t="s" s="4">
        <v>93</v>
      </c>
      <c r="G40" t="s" s="4">
        <v>7037</v>
      </c>
    </row>
    <row r="41" ht="45.0" customHeight="true">
      <c r="A41" t="s" s="4">
        <v>325</v>
      </c>
      <c r="B41" t="s" s="4">
        <v>7074</v>
      </c>
      <c r="C41" t="s" s="4">
        <v>7037</v>
      </c>
      <c r="D41" t="s" s="4">
        <v>1579</v>
      </c>
      <c r="E41" t="s" s="4">
        <v>1579</v>
      </c>
      <c r="F41" t="s" s="4">
        <v>93</v>
      </c>
      <c r="G41" t="s" s="4">
        <v>7037</v>
      </c>
    </row>
    <row r="42" ht="45.0" customHeight="true">
      <c r="A42" t="s" s="4">
        <v>330</v>
      </c>
      <c r="B42" t="s" s="4">
        <v>7075</v>
      </c>
      <c r="C42" t="s" s="4">
        <v>7037</v>
      </c>
      <c r="D42" t="s" s="4">
        <v>1579</v>
      </c>
      <c r="E42" t="s" s="4">
        <v>1579</v>
      </c>
      <c r="F42" t="s" s="4">
        <v>93</v>
      </c>
      <c r="G42" t="s" s="4">
        <v>7037</v>
      </c>
    </row>
    <row r="43" ht="45.0" customHeight="true">
      <c r="A43" t="s" s="4">
        <v>337</v>
      </c>
      <c r="B43" t="s" s="4">
        <v>7076</v>
      </c>
      <c r="C43" t="s" s="4">
        <v>7037</v>
      </c>
      <c r="D43" t="s" s="4">
        <v>1579</v>
      </c>
      <c r="E43" t="s" s="4">
        <v>1579</v>
      </c>
      <c r="F43" t="s" s="4">
        <v>93</v>
      </c>
      <c r="G43" t="s" s="4">
        <v>7037</v>
      </c>
    </row>
    <row r="44" ht="45.0" customHeight="true">
      <c r="A44" t="s" s="4">
        <v>343</v>
      </c>
      <c r="B44" t="s" s="4">
        <v>7077</v>
      </c>
      <c r="C44" t="s" s="4">
        <v>7037</v>
      </c>
      <c r="D44" t="s" s="4">
        <v>1579</v>
      </c>
      <c r="E44" t="s" s="4">
        <v>1579</v>
      </c>
      <c r="F44" t="s" s="4">
        <v>93</v>
      </c>
      <c r="G44" t="s" s="4">
        <v>7037</v>
      </c>
    </row>
    <row r="45" ht="45.0" customHeight="true">
      <c r="A45" t="s" s="4">
        <v>347</v>
      </c>
      <c r="B45" t="s" s="4">
        <v>7078</v>
      </c>
      <c r="C45" t="s" s="4">
        <v>7037</v>
      </c>
      <c r="D45" t="s" s="4">
        <v>1579</v>
      </c>
      <c r="E45" t="s" s="4">
        <v>1579</v>
      </c>
      <c r="F45" t="s" s="4">
        <v>93</v>
      </c>
      <c r="G45" t="s" s="4">
        <v>7037</v>
      </c>
    </row>
    <row r="46" ht="45.0" customHeight="true">
      <c r="A46" t="s" s="4">
        <v>350</v>
      </c>
      <c r="B46" t="s" s="4">
        <v>7079</v>
      </c>
      <c r="C46" t="s" s="4">
        <v>7037</v>
      </c>
      <c r="D46" t="s" s="4">
        <v>1579</v>
      </c>
      <c r="E46" t="s" s="4">
        <v>1579</v>
      </c>
      <c r="F46" t="s" s="4">
        <v>93</v>
      </c>
      <c r="G46" t="s" s="4">
        <v>7037</v>
      </c>
    </row>
    <row r="47" ht="45.0" customHeight="true">
      <c r="A47" t="s" s="4">
        <v>354</v>
      </c>
      <c r="B47" t="s" s="4">
        <v>7080</v>
      </c>
      <c r="C47" t="s" s="4">
        <v>7037</v>
      </c>
      <c r="D47" t="s" s="4">
        <v>1579</v>
      </c>
      <c r="E47" t="s" s="4">
        <v>1579</v>
      </c>
      <c r="F47" t="s" s="4">
        <v>93</v>
      </c>
      <c r="G47" t="s" s="4">
        <v>7037</v>
      </c>
    </row>
    <row r="48" ht="45.0" customHeight="true">
      <c r="A48" t="s" s="4">
        <v>359</v>
      </c>
      <c r="B48" t="s" s="4">
        <v>7081</v>
      </c>
      <c r="C48" t="s" s="4">
        <v>7037</v>
      </c>
      <c r="D48" t="s" s="4">
        <v>1579</v>
      </c>
      <c r="E48" t="s" s="4">
        <v>1579</v>
      </c>
      <c r="F48" t="s" s="4">
        <v>93</v>
      </c>
      <c r="G48" t="s" s="4">
        <v>7037</v>
      </c>
    </row>
    <row r="49" ht="45.0" customHeight="true">
      <c r="A49" t="s" s="4">
        <v>364</v>
      </c>
      <c r="B49" t="s" s="4">
        <v>7082</v>
      </c>
      <c r="C49" t="s" s="4">
        <v>7037</v>
      </c>
      <c r="D49" t="s" s="4">
        <v>1579</v>
      </c>
      <c r="E49" t="s" s="4">
        <v>1579</v>
      </c>
      <c r="F49" t="s" s="4">
        <v>93</v>
      </c>
      <c r="G49" t="s" s="4">
        <v>7037</v>
      </c>
    </row>
    <row r="50" ht="45.0" customHeight="true">
      <c r="A50" t="s" s="4">
        <v>367</v>
      </c>
      <c r="B50" t="s" s="4">
        <v>7083</v>
      </c>
      <c r="C50" t="s" s="4">
        <v>7037</v>
      </c>
      <c r="D50" t="s" s="4">
        <v>1579</v>
      </c>
      <c r="E50" t="s" s="4">
        <v>1579</v>
      </c>
      <c r="F50" t="s" s="4">
        <v>93</v>
      </c>
      <c r="G50" t="s" s="4">
        <v>7037</v>
      </c>
    </row>
    <row r="51" ht="45.0" customHeight="true">
      <c r="A51" t="s" s="4">
        <v>372</v>
      </c>
      <c r="B51" t="s" s="4">
        <v>7084</v>
      </c>
      <c r="C51" t="s" s="4">
        <v>7037</v>
      </c>
      <c r="D51" t="s" s="4">
        <v>1579</v>
      </c>
      <c r="E51" t="s" s="4">
        <v>1579</v>
      </c>
      <c r="F51" t="s" s="4">
        <v>93</v>
      </c>
      <c r="G51" t="s" s="4">
        <v>7037</v>
      </c>
    </row>
    <row r="52" ht="45.0" customHeight="true">
      <c r="A52" t="s" s="4">
        <v>376</v>
      </c>
      <c r="B52" t="s" s="4">
        <v>7085</v>
      </c>
      <c r="C52" t="s" s="4">
        <v>7037</v>
      </c>
      <c r="D52" t="s" s="4">
        <v>1579</v>
      </c>
      <c r="E52" t="s" s="4">
        <v>1579</v>
      </c>
      <c r="F52" t="s" s="4">
        <v>93</v>
      </c>
      <c r="G52" t="s" s="4">
        <v>7037</v>
      </c>
    </row>
    <row r="53" ht="45.0" customHeight="true">
      <c r="A53" t="s" s="4">
        <v>383</v>
      </c>
      <c r="B53" t="s" s="4">
        <v>7086</v>
      </c>
      <c r="C53" t="s" s="4">
        <v>7037</v>
      </c>
      <c r="D53" t="s" s="4">
        <v>1579</v>
      </c>
      <c r="E53" t="s" s="4">
        <v>1579</v>
      </c>
      <c r="F53" t="s" s="4">
        <v>93</v>
      </c>
      <c r="G53" t="s" s="4">
        <v>7037</v>
      </c>
    </row>
    <row r="54" ht="45.0" customHeight="true">
      <c r="A54" t="s" s="4">
        <v>388</v>
      </c>
      <c r="B54" t="s" s="4">
        <v>7087</v>
      </c>
      <c r="C54" t="s" s="4">
        <v>7037</v>
      </c>
      <c r="D54" t="s" s="4">
        <v>1579</v>
      </c>
      <c r="E54" t="s" s="4">
        <v>1579</v>
      </c>
      <c r="F54" t="s" s="4">
        <v>93</v>
      </c>
      <c r="G54" t="s" s="4">
        <v>7037</v>
      </c>
    </row>
    <row r="55" ht="45.0" customHeight="true">
      <c r="A55" t="s" s="4">
        <v>393</v>
      </c>
      <c r="B55" t="s" s="4">
        <v>7088</v>
      </c>
      <c r="C55" t="s" s="4">
        <v>7037</v>
      </c>
      <c r="D55" t="s" s="4">
        <v>1579</v>
      </c>
      <c r="E55" t="s" s="4">
        <v>1579</v>
      </c>
      <c r="F55" t="s" s="4">
        <v>93</v>
      </c>
      <c r="G55" t="s" s="4">
        <v>7037</v>
      </c>
    </row>
    <row r="56" ht="45.0" customHeight="true">
      <c r="A56" t="s" s="4">
        <v>401</v>
      </c>
      <c r="B56" t="s" s="4">
        <v>7089</v>
      </c>
      <c r="C56" t="s" s="4">
        <v>7037</v>
      </c>
      <c r="D56" t="s" s="4">
        <v>1579</v>
      </c>
      <c r="E56" t="s" s="4">
        <v>1579</v>
      </c>
      <c r="F56" t="s" s="4">
        <v>93</v>
      </c>
      <c r="G56" t="s" s="4">
        <v>7037</v>
      </c>
    </row>
    <row r="57" ht="45.0" customHeight="true">
      <c r="A57" t="s" s="4">
        <v>408</v>
      </c>
      <c r="B57" t="s" s="4">
        <v>7090</v>
      </c>
      <c r="C57" t="s" s="4">
        <v>7037</v>
      </c>
      <c r="D57" t="s" s="4">
        <v>1579</v>
      </c>
      <c r="E57" t="s" s="4">
        <v>1579</v>
      </c>
      <c r="F57" t="s" s="4">
        <v>93</v>
      </c>
      <c r="G57" t="s" s="4">
        <v>7037</v>
      </c>
    </row>
    <row r="58" ht="45.0" customHeight="true">
      <c r="A58" t="s" s="4">
        <v>414</v>
      </c>
      <c r="B58" t="s" s="4">
        <v>7091</v>
      </c>
      <c r="C58" t="s" s="4">
        <v>7037</v>
      </c>
      <c r="D58" t="s" s="4">
        <v>1579</v>
      </c>
      <c r="E58" t="s" s="4">
        <v>1579</v>
      </c>
      <c r="F58" t="s" s="4">
        <v>93</v>
      </c>
      <c r="G58" t="s" s="4">
        <v>7037</v>
      </c>
    </row>
    <row r="59" ht="45.0" customHeight="true">
      <c r="A59" t="s" s="4">
        <v>422</v>
      </c>
      <c r="B59" t="s" s="4">
        <v>7092</v>
      </c>
      <c r="C59" t="s" s="4">
        <v>7037</v>
      </c>
      <c r="D59" t="s" s="4">
        <v>1579</v>
      </c>
      <c r="E59" t="s" s="4">
        <v>1579</v>
      </c>
      <c r="F59" t="s" s="4">
        <v>93</v>
      </c>
      <c r="G59" t="s" s="4">
        <v>7037</v>
      </c>
    </row>
    <row r="60" ht="45.0" customHeight="true">
      <c r="A60" t="s" s="4">
        <v>427</v>
      </c>
      <c r="B60" t="s" s="4">
        <v>7093</v>
      </c>
      <c r="C60" t="s" s="4">
        <v>7037</v>
      </c>
      <c r="D60" t="s" s="4">
        <v>1579</v>
      </c>
      <c r="E60" t="s" s="4">
        <v>1579</v>
      </c>
      <c r="F60" t="s" s="4">
        <v>93</v>
      </c>
      <c r="G60" t="s" s="4">
        <v>7037</v>
      </c>
    </row>
    <row r="61" ht="45.0" customHeight="true">
      <c r="A61" t="s" s="4">
        <v>433</v>
      </c>
      <c r="B61" t="s" s="4">
        <v>7094</v>
      </c>
      <c r="C61" t="s" s="4">
        <v>7037</v>
      </c>
      <c r="D61" t="s" s="4">
        <v>1579</v>
      </c>
      <c r="E61" t="s" s="4">
        <v>1579</v>
      </c>
      <c r="F61" t="s" s="4">
        <v>93</v>
      </c>
      <c r="G61" t="s" s="4">
        <v>7037</v>
      </c>
    </row>
    <row r="62" ht="45.0" customHeight="true">
      <c r="A62" t="s" s="4">
        <v>441</v>
      </c>
      <c r="B62" t="s" s="4">
        <v>7095</v>
      </c>
      <c r="C62" t="s" s="4">
        <v>7037</v>
      </c>
      <c r="D62" t="s" s="4">
        <v>1579</v>
      </c>
      <c r="E62" t="s" s="4">
        <v>1579</v>
      </c>
      <c r="F62" t="s" s="4">
        <v>93</v>
      </c>
      <c r="G62" t="s" s="4">
        <v>7037</v>
      </c>
    </row>
    <row r="63" ht="45.0" customHeight="true">
      <c r="A63" t="s" s="4">
        <v>447</v>
      </c>
      <c r="B63" t="s" s="4">
        <v>7096</v>
      </c>
      <c r="C63" t="s" s="4">
        <v>7037</v>
      </c>
      <c r="D63" t="s" s="4">
        <v>1579</v>
      </c>
      <c r="E63" t="s" s="4">
        <v>1579</v>
      </c>
      <c r="F63" t="s" s="4">
        <v>93</v>
      </c>
      <c r="G63" t="s" s="4">
        <v>7037</v>
      </c>
    </row>
    <row r="64" ht="45.0" customHeight="true">
      <c r="A64" t="s" s="4">
        <v>452</v>
      </c>
      <c r="B64" t="s" s="4">
        <v>7097</v>
      </c>
      <c r="C64" t="s" s="4">
        <v>7037</v>
      </c>
      <c r="D64" t="s" s="4">
        <v>1579</v>
      </c>
      <c r="E64" t="s" s="4">
        <v>1579</v>
      </c>
      <c r="F64" t="s" s="4">
        <v>93</v>
      </c>
      <c r="G64" t="s" s="4">
        <v>7037</v>
      </c>
    </row>
    <row r="65" ht="45.0" customHeight="true">
      <c r="A65" t="s" s="4">
        <v>456</v>
      </c>
      <c r="B65" t="s" s="4">
        <v>7098</v>
      </c>
      <c r="C65" t="s" s="4">
        <v>7037</v>
      </c>
      <c r="D65" t="s" s="4">
        <v>1579</v>
      </c>
      <c r="E65" t="s" s="4">
        <v>1579</v>
      </c>
      <c r="F65" t="s" s="4">
        <v>93</v>
      </c>
      <c r="G65" t="s" s="4">
        <v>7037</v>
      </c>
    </row>
    <row r="66" ht="45.0" customHeight="true">
      <c r="A66" t="s" s="4">
        <v>461</v>
      </c>
      <c r="B66" t="s" s="4">
        <v>7099</v>
      </c>
      <c r="C66" t="s" s="4">
        <v>7037</v>
      </c>
      <c r="D66" t="s" s="4">
        <v>1579</v>
      </c>
      <c r="E66" t="s" s="4">
        <v>1579</v>
      </c>
      <c r="F66" t="s" s="4">
        <v>93</v>
      </c>
      <c r="G66" t="s" s="4">
        <v>7037</v>
      </c>
    </row>
    <row r="67" ht="45.0" customHeight="true">
      <c r="A67" t="s" s="4">
        <v>465</v>
      </c>
      <c r="B67" t="s" s="4">
        <v>7100</v>
      </c>
      <c r="C67" t="s" s="4">
        <v>7037</v>
      </c>
      <c r="D67" t="s" s="4">
        <v>1579</v>
      </c>
      <c r="E67" t="s" s="4">
        <v>1579</v>
      </c>
      <c r="F67" t="s" s="4">
        <v>93</v>
      </c>
      <c r="G67" t="s" s="4">
        <v>7037</v>
      </c>
    </row>
    <row r="68" ht="45.0" customHeight="true">
      <c r="A68" t="s" s="4">
        <v>469</v>
      </c>
      <c r="B68" t="s" s="4">
        <v>7101</v>
      </c>
      <c r="C68" t="s" s="4">
        <v>7037</v>
      </c>
      <c r="D68" t="s" s="4">
        <v>1579</v>
      </c>
      <c r="E68" t="s" s="4">
        <v>1579</v>
      </c>
      <c r="F68" t="s" s="4">
        <v>93</v>
      </c>
      <c r="G68" t="s" s="4">
        <v>7037</v>
      </c>
    </row>
    <row r="69" ht="45.0" customHeight="true">
      <c r="A69" t="s" s="4">
        <v>473</v>
      </c>
      <c r="B69" t="s" s="4">
        <v>7102</v>
      </c>
      <c r="C69" t="s" s="4">
        <v>7037</v>
      </c>
      <c r="D69" t="s" s="4">
        <v>1579</v>
      </c>
      <c r="E69" t="s" s="4">
        <v>1579</v>
      </c>
      <c r="F69" t="s" s="4">
        <v>93</v>
      </c>
      <c r="G69" t="s" s="4">
        <v>7037</v>
      </c>
    </row>
    <row r="70" ht="45.0" customHeight="true">
      <c r="A70" t="s" s="4">
        <v>477</v>
      </c>
      <c r="B70" t="s" s="4">
        <v>7103</v>
      </c>
      <c r="C70" t="s" s="4">
        <v>7037</v>
      </c>
      <c r="D70" t="s" s="4">
        <v>1579</v>
      </c>
      <c r="E70" t="s" s="4">
        <v>1579</v>
      </c>
      <c r="F70" t="s" s="4">
        <v>93</v>
      </c>
      <c r="G70" t="s" s="4">
        <v>7037</v>
      </c>
    </row>
    <row r="71" ht="45.0" customHeight="true">
      <c r="A71" t="s" s="4">
        <v>482</v>
      </c>
      <c r="B71" t="s" s="4">
        <v>7104</v>
      </c>
      <c r="C71" t="s" s="4">
        <v>7037</v>
      </c>
      <c r="D71" t="s" s="4">
        <v>1579</v>
      </c>
      <c r="E71" t="s" s="4">
        <v>1579</v>
      </c>
      <c r="F71" t="s" s="4">
        <v>93</v>
      </c>
      <c r="G71" t="s" s="4">
        <v>7037</v>
      </c>
    </row>
    <row r="72" ht="45.0" customHeight="true">
      <c r="A72" t="s" s="4">
        <v>486</v>
      </c>
      <c r="B72" t="s" s="4">
        <v>7105</v>
      </c>
      <c r="C72" t="s" s="4">
        <v>7037</v>
      </c>
      <c r="D72" t="s" s="4">
        <v>1579</v>
      </c>
      <c r="E72" t="s" s="4">
        <v>1579</v>
      </c>
      <c r="F72" t="s" s="4">
        <v>93</v>
      </c>
      <c r="G72" t="s" s="4">
        <v>7037</v>
      </c>
    </row>
    <row r="73" ht="45.0" customHeight="true">
      <c r="A73" t="s" s="4">
        <v>490</v>
      </c>
      <c r="B73" t="s" s="4">
        <v>7106</v>
      </c>
      <c r="C73" t="s" s="4">
        <v>7037</v>
      </c>
      <c r="D73" t="s" s="4">
        <v>1579</v>
      </c>
      <c r="E73" t="s" s="4">
        <v>1579</v>
      </c>
      <c r="F73" t="s" s="4">
        <v>93</v>
      </c>
      <c r="G73" t="s" s="4">
        <v>7037</v>
      </c>
    </row>
    <row r="74" ht="45.0" customHeight="true">
      <c r="A74" t="s" s="4">
        <v>493</v>
      </c>
      <c r="B74" t="s" s="4">
        <v>7107</v>
      </c>
      <c r="C74" t="s" s="4">
        <v>7037</v>
      </c>
      <c r="D74" t="s" s="4">
        <v>1579</v>
      </c>
      <c r="E74" t="s" s="4">
        <v>1579</v>
      </c>
      <c r="F74" t="s" s="4">
        <v>93</v>
      </c>
      <c r="G74" t="s" s="4">
        <v>7037</v>
      </c>
    </row>
    <row r="75" ht="45.0" customHeight="true">
      <c r="A75" t="s" s="4">
        <v>500</v>
      </c>
      <c r="B75" t="s" s="4">
        <v>7108</v>
      </c>
      <c r="C75" t="s" s="4">
        <v>7037</v>
      </c>
      <c r="D75" t="s" s="4">
        <v>1579</v>
      </c>
      <c r="E75" t="s" s="4">
        <v>1579</v>
      </c>
      <c r="F75" t="s" s="4">
        <v>93</v>
      </c>
      <c r="G75" t="s" s="4">
        <v>7037</v>
      </c>
    </row>
    <row r="76" ht="45.0" customHeight="true">
      <c r="A76" t="s" s="4">
        <v>505</v>
      </c>
      <c r="B76" t="s" s="4">
        <v>7109</v>
      </c>
      <c r="C76" t="s" s="4">
        <v>7037</v>
      </c>
      <c r="D76" t="s" s="4">
        <v>1579</v>
      </c>
      <c r="E76" t="s" s="4">
        <v>1579</v>
      </c>
      <c r="F76" t="s" s="4">
        <v>93</v>
      </c>
      <c r="G76" t="s" s="4">
        <v>7037</v>
      </c>
    </row>
    <row r="77" ht="45.0" customHeight="true">
      <c r="A77" t="s" s="4">
        <v>513</v>
      </c>
      <c r="B77" t="s" s="4">
        <v>7110</v>
      </c>
      <c r="C77" t="s" s="4">
        <v>7037</v>
      </c>
      <c r="D77" t="s" s="4">
        <v>1579</v>
      </c>
      <c r="E77" t="s" s="4">
        <v>1579</v>
      </c>
      <c r="F77" t="s" s="4">
        <v>93</v>
      </c>
      <c r="G77" t="s" s="4">
        <v>7037</v>
      </c>
    </row>
    <row r="78" ht="45.0" customHeight="true">
      <c r="A78" t="s" s="4">
        <v>521</v>
      </c>
      <c r="B78" t="s" s="4">
        <v>7111</v>
      </c>
      <c r="C78" t="s" s="4">
        <v>7037</v>
      </c>
      <c r="D78" t="s" s="4">
        <v>1579</v>
      </c>
      <c r="E78" t="s" s="4">
        <v>1579</v>
      </c>
      <c r="F78" t="s" s="4">
        <v>93</v>
      </c>
      <c r="G78" t="s" s="4">
        <v>7037</v>
      </c>
    </row>
    <row r="79" ht="45.0" customHeight="true">
      <c r="A79" t="s" s="4">
        <v>529</v>
      </c>
      <c r="B79" t="s" s="4">
        <v>7112</v>
      </c>
      <c r="C79" t="s" s="4">
        <v>7037</v>
      </c>
      <c r="D79" t="s" s="4">
        <v>1579</v>
      </c>
      <c r="E79" t="s" s="4">
        <v>1579</v>
      </c>
      <c r="F79" t="s" s="4">
        <v>93</v>
      </c>
      <c r="G79" t="s" s="4">
        <v>7037</v>
      </c>
    </row>
    <row r="80" ht="45.0" customHeight="true">
      <c r="A80" t="s" s="4">
        <v>533</v>
      </c>
      <c r="B80" t="s" s="4">
        <v>7113</v>
      </c>
      <c r="C80" t="s" s="4">
        <v>7037</v>
      </c>
      <c r="D80" t="s" s="4">
        <v>1579</v>
      </c>
      <c r="E80" t="s" s="4">
        <v>1579</v>
      </c>
      <c r="F80" t="s" s="4">
        <v>93</v>
      </c>
      <c r="G80" t="s" s="4">
        <v>7037</v>
      </c>
    </row>
    <row r="81" ht="45.0" customHeight="true">
      <c r="A81" t="s" s="4">
        <v>538</v>
      </c>
      <c r="B81" t="s" s="4">
        <v>7114</v>
      </c>
      <c r="C81" t="s" s="4">
        <v>7037</v>
      </c>
      <c r="D81" t="s" s="4">
        <v>1579</v>
      </c>
      <c r="E81" t="s" s="4">
        <v>1579</v>
      </c>
      <c r="F81" t="s" s="4">
        <v>93</v>
      </c>
      <c r="G81" t="s" s="4">
        <v>7037</v>
      </c>
    </row>
    <row r="82" ht="45.0" customHeight="true">
      <c r="A82" t="s" s="4">
        <v>546</v>
      </c>
      <c r="B82" t="s" s="4">
        <v>7115</v>
      </c>
      <c r="C82" t="s" s="4">
        <v>7037</v>
      </c>
      <c r="D82" t="s" s="4">
        <v>1579</v>
      </c>
      <c r="E82" t="s" s="4">
        <v>1579</v>
      </c>
      <c r="F82" t="s" s="4">
        <v>93</v>
      </c>
      <c r="G82" t="s" s="4">
        <v>7037</v>
      </c>
    </row>
    <row r="83" ht="45.0" customHeight="true">
      <c r="A83" t="s" s="4">
        <v>551</v>
      </c>
      <c r="B83" t="s" s="4">
        <v>7116</v>
      </c>
      <c r="C83" t="s" s="4">
        <v>7037</v>
      </c>
      <c r="D83" t="s" s="4">
        <v>1579</v>
      </c>
      <c r="E83" t="s" s="4">
        <v>1579</v>
      </c>
      <c r="F83" t="s" s="4">
        <v>93</v>
      </c>
      <c r="G83" t="s" s="4">
        <v>7037</v>
      </c>
    </row>
    <row r="84" ht="45.0" customHeight="true">
      <c r="A84" t="s" s="4">
        <v>555</v>
      </c>
      <c r="B84" t="s" s="4">
        <v>7117</v>
      </c>
      <c r="C84" t="s" s="4">
        <v>7037</v>
      </c>
      <c r="D84" t="s" s="4">
        <v>1579</v>
      </c>
      <c r="E84" t="s" s="4">
        <v>1579</v>
      </c>
      <c r="F84" t="s" s="4">
        <v>93</v>
      </c>
      <c r="G84" t="s" s="4">
        <v>7037</v>
      </c>
    </row>
    <row r="85" ht="45.0" customHeight="true">
      <c r="A85" t="s" s="4">
        <v>560</v>
      </c>
      <c r="B85" t="s" s="4">
        <v>7118</v>
      </c>
      <c r="C85" t="s" s="4">
        <v>7037</v>
      </c>
      <c r="D85" t="s" s="4">
        <v>1579</v>
      </c>
      <c r="E85" t="s" s="4">
        <v>1579</v>
      </c>
      <c r="F85" t="s" s="4">
        <v>93</v>
      </c>
      <c r="G85" t="s" s="4">
        <v>7037</v>
      </c>
    </row>
    <row r="86" ht="45.0" customHeight="true">
      <c r="A86" t="s" s="4">
        <v>565</v>
      </c>
      <c r="B86" t="s" s="4">
        <v>7119</v>
      </c>
      <c r="C86" t="s" s="4">
        <v>7037</v>
      </c>
      <c r="D86" t="s" s="4">
        <v>1579</v>
      </c>
      <c r="E86" t="s" s="4">
        <v>1579</v>
      </c>
      <c r="F86" t="s" s="4">
        <v>93</v>
      </c>
      <c r="G86" t="s" s="4">
        <v>7037</v>
      </c>
    </row>
    <row r="87" ht="45.0" customHeight="true">
      <c r="A87" t="s" s="4">
        <v>570</v>
      </c>
      <c r="B87" t="s" s="4">
        <v>7120</v>
      </c>
      <c r="C87" t="s" s="4">
        <v>7037</v>
      </c>
      <c r="D87" t="s" s="4">
        <v>1579</v>
      </c>
      <c r="E87" t="s" s="4">
        <v>1579</v>
      </c>
      <c r="F87" t="s" s="4">
        <v>93</v>
      </c>
      <c r="G87" t="s" s="4">
        <v>7037</v>
      </c>
    </row>
    <row r="88" ht="45.0" customHeight="true">
      <c r="A88" t="s" s="4">
        <v>575</v>
      </c>
      <c r="B88" t="s" s="4">
        <v>7121</v>
      </c>
      <c r="C88" t="s" s="4">
        <v>7037</v>
      </c>
      <c r="D88" t="s" s="4">
        <v>1579</v>
      </c>
      <c r="E88" t="s" s="4">
        <v>1579</v>
      </c>
      <c r="F88" t="s" s="4">
        <v>93</v>
      </c>
      <c r="G88" t="s" s="4">
        <v>7037</v>
      </c>
    </row>
    <row r="89" ht="45.0" customHeight="true">
      <c r="A89" t="s" s="4">
        <v>579</v>
      </c>
      <c r="B89" t="s" s="4">
        <v>7122</v>
      </c>
      <c r="C89" t="s" s="4">
        <v>7037</v>
      </c>
      <c r="D89" t="s" s="4">
        <v>1579</v>
      </c>
      <c r="E89" t="s" s="4">
        <v>1579</v>
      </c>
      <c r="F89" t="s" s="4">
        <v>93</v>
      </c>
      <c r="G89" t="s" s="4">
        <v>7037</v>
      </c>
    </row>
    <row r="90" ht="45.0" customHeight="true">
      <c r="A90" t="s" s="4">
        <v>583</v>
      </c>
      <c r="B90" t="s" s="4">
        <v>7123</v>
      </c>
      <c r="C90" t="s" s="4">
        <v>7037</v>
      </c>
      <c r="D90" t="s" s="4">
        <v>1579</v>
      </c>
      <c r="E90" t="s" s="4">
        <v>1579</v>
      </c>
      <c r="F90" t="s" s="4">
        <v>93</v>
      </c>
      <c r="G90" t="s" s="4">
        <v>7037</v>
      </c>
    </row>
    <row r="91" ht="45.0" customHeight="true">
      <c r="A91" t="s" s="4">
        <v>588</v>
      </c>
      <c r="B91" t="s" s="4">
        <v>7124</v>
      </c>
      <c r="C91" t="s" s="4">
        <v>7037</v>
      </c>
      <c r="D91" t="s" s="4">
        <v>1579</v>
      </c>
      <c r="E91" t="s" s="4">
        <v>1579</v>
      </c>
      <c r="F91" t="s" s="4">
        <v>93</v>
      </c>
      <c r="G91" t="s" s="4">
        <v>7037</v>
      </c>
    </row>
    <row r="92" ht="45.0" customHeight="true">
      <c r="A92" t="s" s="4">
        <v>592</v>
      </c>
      <c r="B92" t="s" s="4">
        <v>7125</v>
      </c>
      <c r="C92" t="s" s="4">
        <v>7037</v>
      </c>
      <c r="D92" t="s" s="4">
        <v>1579</v>
      </c>
      <c r="E92" t="s" s="4">
        <v>1579</v>
      </c>
      <c r="F92" t="s" s="4">
        <v>93</v>
      </c>
      <c r="G92" t="s" s="4">
        <v>7037</v>
      </c>
    </row>
    <row r="93" ht="45.0" customHeight="true">
      <c r="A93" t="s" s="4">
        <v>597</v>
      </c>
      <c r="B93" t="s" s="4">
        <v>7126</v>
      </c>
      <c r="C93" t="s" s="4">
        <v>7037</v>
      </c>
      <c r="D93" t="s" s="4">
        <v>1579</v>
      </c>
      <c r="E93" t="s" s="4">
        <v>1579</v>
      </c>
      <c r="F93" t="s" s="4">
        <v>93</v>
      </c>
      <c r="G93" t="s" s="4">
        <v>7037</v>
      </c>
    </row>
    <row r="94" ht="45.0" customHeight="true">
      <c r="A94" t="s" s="4">
        <v>601</v>
      </c>
      <c r="B94" t="s" s="4">
        <v>7127</v>
      </c>
      <c r="C94" t="s" s="4">
        <v>7037</v>
      </c>
      <c r="D94" t="s" s="4">
        <v>1579</v>
      </c>
      <c r="E94" t="s" s="4">
        <v>1579</v>
      </c>
      <c r="F94" t="s" s="4">
        <v>93</v>
      </c>
      <c r="G94" t="s" s="4">
        <v>7037</v>
      </c>
    </row>
    <row r="95" ht="45.0" customHeight="true">
      <c r="A95" t="s" s="4">
        <v>606</v>
      </c>
      <c r="B95" t="s" s="4">
        <v>7128</v>
      </c>
      <c r="C95" t="s" s="4">
        <v>7037</v>
      </c>
      <c r="D95" t="s" s="4">
        <v>1579</v>
      </c>
      <c r="E95" t="s" s="4">
        <v>1579</v>
      </c>
      <c r="F95" t="s" s="4">
        <v>93</v>
      </c>
      <c r="G95" t="s" s="4">
        <v>7037</v>
      </c>
    </row>
    <row r="96" ht="45.0" customHeight="true">
      <c r="A96" t="s" s="4">
        <v>614</v>
      </c>
      <c r="B96" t="s" s="4">
        <v>7129</v>
      </c>
      <c r="C96" t="s" s="4">
        <v>7037</v>
      </c>
      <c r="D96" t="s" s="4">
        <v>1579</v>
      </c>
      <c r="E96" t="s" s="4">
        <v>1579</v>
      </c>
      <c r="F96" t="s" s="4">
        <v>93</v>
      </c>
      <c r="G96" t="s" s="4">
        <v>7037</v>
      </c>
    </row>
    <row r="97" ht="45.0" customHeight="true">
      <c r="A97" t="s" s="4">
        <v>618</v>
      </c>
      <c r="B97" t="s" s="4">
        <v>7130</v>
      </c>
      <c r="C97" t="s" s="4">
        <v>7037</v>
      </c>
      <c r="D97" t="s" s="4">
        <v>1579</v>
      </c>
      <c r="E97" t="s" s="4">
        <v>1579</v>
      </c>
      <c r="F97" t="s" s="4">
        <v>93</v>
      </c>
      <c r="G97" t="s" s="4">
        <v>7037</v>
      </c>
    </row>
    <row r="98" ht="45.0" customHeight="true">
      <c r="A98" t="s" s="4">
        <v>621</v>
      </c>
      <c r="B98" t="s" s="4">
        <v>7131</v>
      </c>
      <c r="C98" t="s" s="4">
        <v>7037</v>
      </c>
      <c r="D98" t="s" s="4">
        <v>1579</v>
      </c>
      <c r="E98" t="s" s="4">
        <v>1579</v>
      </c>
      <c r="F98" t="s" s="4">
        <v>93</v>
      </c>
      <c r="G98" t="s" s="4">
        <v>7037</v>
      </c>
    </row>
    <row r="99" ht="45.0" customHeight="true">
      <c r="A99" t="s" s="4">
        <v>625</v>
      </c>
      <c r="B99" t="s" s="4">
        <v>7132</v>
      </c>
      <c r="C99" t="s" s="4">
        <v>7037</v>
      </c>
      <c r="D99" t="s" s="4">
        <v>1579</v>
      </c>
      <c r="E99" t="s" s="4">
        <v>1579</v>
      </c>
      <c r="F99" t="s" s="4">
        <v>93</v>
      </c>
      <c r="G99" t="s" s="4">
        <v>7037</v>
      </c>
    </row>
    <row r="100" ht="45.0" customHeight="true">
      <c r="A100" t="s" s="4">
        <v>630</v>
      </c>
      <c r="B100" t="s" s="4">
        <v>7133</v>
      </c>
      <c r="C100" t="s" s="4">
        <v>7037</v>
      </c>
      <c r="D100" t="s" s="4">
        <v>1579</v>
      </c>
      <c r="E100" t="s" s="4">
        <v>1579</v>
      </c>
      <c r="F100" t="s" s="4">
        <v>93</v>
      </c>
      <c r="G100" t="s" s="4">
        <v>7037</v>
      </c>
    </row>
    <row r="101" ht="45.0" customHeight="true">
      <c r="A101" t="s" s="4">
        <v>634</v>
      </c>
      <c r="B101" t="s" s="4">
        <v>7134</v>
      </c>
      <c r="C101" t="s" s="4">
        <v>7037</v>
      </c>
      <c r="D101" t="s" s="4">
        <v>1579</v>
      </c>
      <c r="E101" t="s" s="4">
        <v>1579</v>
      </c>
      <c r="F101" t="s" s="4">
        <v>93</v>
      </c>
      <c r="G101" t="s" s="4">
        <v>7037</v>
      </c>
    </row>
    <row r="102" ht="45.0" customHeight="true">
      <c r="A102" t="s" s="4">
        <v>640</v>
      </c>
      <c r="B102" t="s" s="4">
        <v>7135</v>
      </c>
      <c r="C102" t="s" s="4">
        <v>7037</v>
      </c>
      <c r="D102" t="s" s="4">
        <v>1579</v>
      </c>
      <c r="E102" t="s" s="4">
        <v>1579</v>
      </c>
      <c r="F102" t="s" s="4">
        <v>93</v>
      </c>
      <c r="G102" t="s" s="4">
        <v>7037</v>
      </c>
    </row>
    <row r="103" ht="45.0" customHeight="true">
      <c r="A103" t="s" s="4">
        <v>647</v>
      </c>
      <c r="B103" t="s" s="4">
        <v>7136</v>
      </c>
      <c r="C103" t="s" s="4">
        <v>7037</v>
      </c>
      <c r="D103" t="s" s="4">
        <v>1579</v>
      </c>
      <c r="E103" t="s" s="4">
        <v>1579</v>
      </c>
      <c r="F103" t="s" s="4">
        <v>93</v>
      </c>
      <c r="G103" t="s" s="4">
        <v>7037</v>
      </c>
    </row>
    <row r="104" ht="45.0" customHeight="true">
      <c r="A104" t="s" s="4">
        <v>652</v>
      </c>
      <c r="B104" t="s" s="4">
        <v>7137</v>
      </c>
      <c r="C104" t="s" s="4">
        <v>7037</v>
      </c>
      <c r="D104" t="s" s="4">
        <v>1579</v>
      </c>
      <c r="E104" t="s" s="4">
        <v>1579</v>
      </c>
      <c r="F104" t="s" s="4">
        <v>93</v>
      </c>
      <c r="G104" t="s" s="4">
        <v>7037</v>
      </c>
    </row>
    <row r="105" ht="45.0" customHeight="true">
      <c r="A105" t="s" s="4">
        <v>654</v>
      </c>
      <c r="B105" t="s" s="4">
        <v>7138</v>
      </c>
      <c r="C105" t="s" s="4">
        <v>7037</v>
      </c>
      <c r="D105" t="s" s="4">
        <v>1579</v>
      </c>
      <c r="E105" t="s" s="4">
        <v>1579</v>
      </c>
      <c r="F105" t="s" s="4">
        <v>93</v>
      </c>
      <c r="G105" t="s" s="4">
        <v>7037</v>
      </c>
    </row>
    <row r="106" ht="45.0" customHeight="true">
      <c r="A106" t="s" s="4">
        <v>657</v>
      </c>
      <c r="B106" t="s" s="4">
        <v>7139</v>
      </c>
      <c r="C106" t="s" s="4">
        <v>7037</v>
      </c>
      <c r="D106" t="s" s="4">
        <v>1579</v>
      </c>
      <c r="E106" t="s" s="4">
        <v>1579</v>
      </c>
      <c r="F106" t="s" s="4">
        <v>93</v>
      </c>
      <c r="G106" t="s" s="4">
        <v>7037</v>
      </c>
    </row>
    <row r="107" ht="45.0" customHeight="true">
      <c r="A107" t="s" s="4">
        <v>661</v>
      </c>
      <c r="B107" t="s" s="4">
        <v>7140</v>
      </c>
      <c r="C107" t="s" s="4">
        <v>7037</v>
      </c>
      <c r="D107" t="s" s="4">
        <v>1579</v>
      </c>
      <c r="E107" t="s" s="4">
        <v>1579</v>
      </c>
      <c r="F107" t="s" s="4">
        <v>93</v>
      </c>
      <c r="G107" t="s" s="4">
        <v>7037</v>
      </c>
    </row>
    <row r="108" ht="45.0" customHeight="true">
      <c r="A108" t="s" s="4">
        <v>665</v>
      </c>
      <c r="B108" t="s" s="4">
        <v>7141</v>
      </c>
      <c r="C108" t="s" s="4">
        <v>7037</v>
      </c>
      <c r="D108" t="s" s="4">
        <v>1579</v>
      </c>
      <c r="E108" t="s" s="4">
        <v>1579</v>
      </c>
      <c r="F108" t="s" s="4">
        <v>93</v>
      </c>
      <c r="G108" t="s" s="4">
        <v>7037</v>
      </c>
    </row>
    <row r="109" ht="45.0" customHeight="true">
      <c r="A109" t="s" s="4">
        <v>669</v>
      </c>
      <c r="B109" t="s" s="4">
        <v>7142</v>
      </c>
      <c r="C109" t="s" s="4">
        <v>7037</v>
      </c>
      <c r="D109" t="s" s="4">
        <v>1579</v>
      </c>
      <c r="E109" t="s" s="4">
        <v>1579</v>
      </c>
      <c r="F109" t="s" s="4">
        <v>93</v>
      </c>
      <c r="G109" t="s" s="4">
        <v>7037</v>
      </c>
    </row>
    <row r="110" ht="45.0" customHeight="true">
      <c r="A110" t="s" s="4">
        <v>674</v>
      </c>
      <c r="B110" t="s" s="4">
        <v>7143</v>
      </c>
      <c r="C110" t="s" s="4">
        <v>7037</v>
      </c>
      <c r="D110" t="s" s="4">
        <v>1579</v>
      </c>
      <c r="E110" t="s" s="4">
        <v>1579</v>
      </c>
      <c r="F110" t="s" s="4">
        <v>93</v>
      </c>
      <c r="G110" t="s" s="4">
        <v>7037</v>
      </c>
    </row>
    <row r="111" ht="45.0" customHeight="true">
      <c r="A111" t="s" s="4">
        <v>678</v>
      </c>
      <c r="B111" t="s" s="4">
        <v>7144</v>
      </c>
      <c r="C111" t="s" s="4">
        <v>7037</v>
      </c>
      <c r="D111" t="s" s="4">
        <v>1579</v>
      </c>
      <c r="E111" t="s" s="4">
        <v>1579</v>
      </c>
      <c r="F111" t="s" s="4">
        <v>93</v>
      </c>
      <c r="G111" t="s" s="4">
        <v>7037</v>
      </c>
    </row>
    <row r="112" ht="45.0" customHeight="true">
      <c r="A112" t="s" s="4">
        <v>681</v>
      </c>
      <c r="B112" t="s" s="4">
        <v>7145</v>
      </c>
      <c r="C112" t="s" s="4">
        <v>7037</v>
      </c>
      <c r="D112" t="s" s="4">
        <v>1579</v>
      </c>
      <c r="E112" t="s" s="4">
        <v>1579</v>
      </c>
      <c r="F112" t="s" s="4">
        <v>93</v>
      </c>
      <c r="G112" t="s" s="4">
        <v>7037</v>
      </c>
    </row>
    <row r="113" ht="45.0" customHeight="true">
      <c r="A113" t="s" s="4">
        <v>686</v>
      </c>
      <c r="B113" t="s" s="4">
        <v>7146</v>
      </c>
      <c r="C113" t="s" s="4">
        <v>7037</v>
      </c>
      <c r="D113" t="s" s="4">
        <v>1579</v>
      </c>
      <c r="E113" t="s" s="4">
        <v>1579</v>
      </c>
      <c r="F113" t="s" s="4">
        <v>93</v>
      </c>
      <c r="G113" t="s" s="4">
        <v>7037</v>
      </c>
    </row>
    <row r="114" ht="45.0" customHeight="true">
      <c r="A114" t="s" s="4">
        <v>690</v>
      </c>
      <c r="B114" t="s" s="4">
        <v>7147</v>
      </c>
      <c r="C114" t="s" s="4">
        <v>7037</v>
      </c>
      <c r="D114" t="s" s="4">
        <v>1579</v>
      </c>
      <c r="E114" t="s" s="4">
        <v>1579</v>
      </c>
      <c r="F114" t="s" s="4">
        <v>93</v>
      </c>
      <c r="G114" t="s" s="4">
        <v>7037</v>
      </c>
    </row>
    <row r="115" ht="45.0" customHeight="true">
      <c r="A115" t="s" s="4">
        <v>698</v>
      </c>
      <c r="B115" t="s" s="4">
        <v>7148</v>
      </c>
      <c r="C115" t="s" s="4">
        <v>7037</v>
      </c>
      <c r="D115" t="s" s="4">
        <v>1579</v>
      </c>
      <c r="E115" t="s" s="4">
        <v>1579</v>
      </c>
      <c r="F115" t="s" s="4">
        <v>93</v>
      </c>
      <c r="G115" t="s" s="4">
        <v>7037</v>
      </c>
    </row>
    <row r="116" ht="45.0" customHeight="true">
      <c r="A116" t="s" s="4">
        <v>701</v>
      </c>
      <c r="B116" t="s" s="4">
        <v>7149</v>
      </c>
      <c r="C116" t="s" s="4">
        <v>7037</v>
      </c>
      <c r="D116" t="s" s="4">
        <v>1579</v>
      </c>
      <c r="E116" t="s" s="4">
        <v>1579</v>
      </c>
      <c r="F116" t="s" s="4">
        <v>93</v>
      </c>
      <c r="G116" t="s" s="4">
        <v>7037</v>
      </c>
    </row>
    <row r="117" ht="45.0" customHeight="true">
      <c r="A117" t="s" s="4">
        <v>709</v>
      </c>
      <c r="B117" t="s" s="4">
        <v>7150</v>
      </c>
      <c r="C117" t="s" s="4">
        <v>7037</v>
      </c>
      <c r="D117" t="s" s="4">
        <v>1579</v>
      </c>
      <c r="E117" t="s" s="4">
        <v>1579</v>
      </c>
      <c r="F117" t="s" s="4">
        <v>93</v>
      </c>
      <c r="G117" t="s" s="4">
        <v>7037</v>
      </c>
    </row>
    <row r="118" ht="45.0" customHeight="true">
      <c r="A118" t="s" s="4">
        <v>717</v>
      </c>
      <c r="B118" t="s" s="4">
        <v>7151</v>
      </c>
      <c r="C118" t="s" s="4">
        <v>7037</v>
      </c>
      <c r="D118" t="s" s="4">
        <v>1579</v>
      </c>
      <c r="E118" t="s" s="4">
        <v>1579</v>
      </c>
      <c r="F118" t="s" s="4">
        <v>93</v>
      </c>
      <c r="G118" t="s" s="4">
        <v>7037</v>
      </c>
    </row>
    <row r="119" ht="45.0" customHeight="true">
      <c r="A119" t="s" s="4">
        <v>726</v>
      </c>
      <c r="B119" t="s" s="4">
        <v>7152</v>
      </c>
      <c r="C119" t="s" s="4">
        <v>7037</v>
      </c>
      <c r="D119" t="s" s="4">
        <v>1579</v>
      </c>
      <c r="E119" t="s" s="4">
        <v>1579</v>
      </c>
      <c r="F119" t="s" s="4">
        <v>93</v>
      </c>
      <c r="G119" t="s" s="4">
        <v>7037</v>
      </c>
    </row>
    <row r="120" ht="45.0" customHeight="true">
      <c r="A120" t="s" s="4">
        <v>731</v>
      </c>
      <c r="B120" t="s" s="4">
        <v>7153</v>
      </c>
      <c r="C120" t="s" s="4">
        <v>7037</v>
      </c>
      <c r="D120" t="s" s="4">
        <v>1579</v>
      </c>
      <c r="E120" t="s" s="4">
        <v>1579</v>
      </c>
      <c r="F120" t="s" s="4">
        <v>93</v>
      </c>
      <c r="G120" t="s" s="4">
        <v>7037</v>
      </c>
    </row>
    <row r="121" ht="45.0" customHeight="true">
      <c r="A121" t="s" s="4">
        <v>738</v>
      </c>
      <c r="B121" t="s" s="4">
        <v>7154</v>
      </c>
      <c r="C121" t="s" s="4">
        <v>7037</v>
      </c>
      <c r="D121" t="s" s="4">
        <v>1579</v>
      </c>
      <c r="E121" t="s" s="4">
        <v>1579</v>
      </c>
      <c r="F121" t="s" s="4">
        <v>93</v>
      </c>
      <c r="G121" t="s" s="4">
        <v>7037</v>
      </c>
    </row>
    <row r="122" ht="45.0" customHeight="true">
      <c r="A122" t="s" s="4">
        <v>746</v>
      </c>
      <c r="B122" t="s" s="4">
        <v>7155</v>
      </c>
      <c r="C122" t="s" s="4">
        <v>7037</v>
      </c>
      <c r="D122" t="s" s="4">
        <v>1579</v>
      </c>
      <c r="E122" t="s" s="4">
        <v>1579</v>
      </c>
      <c r="F122" t="s" s="4">
        <v>93</v>
      </c>
      <c r="G122" t="s" s="4">
        <v>7037</v>
      </c>
    </row>
    <row r="123" ht="45.0" customHeight="true">
      <c r="A123" t="s" s="4">
        <v>752</v>
      </c>
      <c r="B123" t="s" s="4">
        <v>7156</v>
      </c>
      <c r="C123" t="s" s="4">
        <v>7037</v>
      </c>
      <c r="D123" t="s" s="4">
        <v>1579</v>
      </c>
      <c r="E123" t="s" s="4">
        <v>1579</v>
      </c>
      <c r="F123" t="s" s="4">
        <v>93</v>
      </c>
      <c r="G123" t="s" s="4">
        <v>7037</v>
      </c>
    </row>
    <row r="124" ht="45.0" customHeight="true">
      <c r="A124" t="s" s="4">
        <v>760</v>
      </c>
      <c r="B124" t="s" s="4">
        <v>7157</v>
      </c>
      <c r="C124" t="s" s="4">
        <v>7037</v>
      </c>
      <c r="D124" t="s" s="4">
        <v>1579</v>
      </c>
      <c r="E124" t="s" s="4">
        <v>1579</v>
      </c>
      <c r="F124" t="s" s="4">
        <v>93</v>
      </c>
      <c r="G124" t="s" s="4">
        <v>7037</v>
      </c>
    </row>
    <row r="125" ht="45.0" customHeight="true">
      <c r="A125" t="s" s="4">
        <v>764</v>
      </c>
      <c r="B125" t="s" s="4">
        <v>7158</v>
      </c>
      <c r="C125" t="s" s="4">
        <v>7037</v>
      </c>
      <c r="D125" t="s" s="4">
        <v>1579</v>
      </c>
      <c r="E125" t="s" s="4">
        <v>1579</v>
      </c>
      <c r="F125" t="s" s="4">
        <v>93</v>
      </c>
      <c r="G125" t="s" s="4">
        <v>7037</v>
      </c>
    </row>
    <row r="126" ht="45.0" customHeight="true">
      <c r="A126" t="s" s="4">
        <v>767</v>
      </c>
      <c r="B126" t="s" s="4">
        <v>7159</v>
      </c>
      <c r="C126" t="s" s="4">
        <v>7037</v>
      </c>
      <c r="D126" t="s" s="4">
        <v>1579</v>
      </c>
      <c r="E126" t="s" s="4">
        <v>1579</v>
      </c>
      <c r="F126" t="s" s="4">
        <v>93</v>
      </c>
      <c r="G126" t="s" s="4">
        <v>7037</v>
      </c>
    </row>
    <row r="127" ht="45.0" customHeight="true">
      <c r="A127" t="s" s="4">
        <v>770</v>
      </c>
      <c r="B127" t="s" s="4">
        <v>7160</v>
      </c>
      <c r="C127" t="s" s="4">
        <v>7037</v>
      </c>
      <c r="D127" t="s" s="4">
        <v>1579</v>
      </c>
      <c r="E127" t="s" s="4">
        <v>1579</v>
      </c>
      <c r="F127" t="s" s="4">
        <v>93</v>
      </c>
      <c r="G127" t="s" s="4">
        <v>7037</v>
      </c>
    </row>
    <row r="128" ht="45.0" customHeight="true">
      <c r="A128" t="s" s="4">
        <v>773</v>
      </c>
      <c r="B128" t="s" s="4">
        <v>7161</v>
      </c>
      <c r="C128" t="s" s="4">
        <v>7037</v>
      </c>
      <c r="D128" t="s" s="4">
        <v>1579</v>
      </c>
      <c r="E128" t="s" s="4">
        <v>1579</v>
      </c>
      <c r="F128" t="s" s="4">
        <v>93</v>
      </c>
      <c r="G128" t="s" s="4">
        <v>7037</v>
      </c>
    </row>
    <row r="129" ht="45.0" customHeight="true">
      <c r="A129" t="s" s="4">
        <v>777</v>
      </c>
      <c r="B129" t="s" s="4">
        <v>7162</v>
      </c>
      <c r="C129" t="s" s="4">
        <v>7037</v>
      </c>
      <c r="D129" t="s" s="4">
        <v>1579</v>
      </c>
      <c r="E129" t="s" s="4">
        <v>1579</v>
      </c>
      <c r="F129" t="s" s="4">
        <v>93</v>
      </c>
      <c r="G129" t="s" s="4">
        <v>7037</v>
      </c>
    </row>
    <row r="130" ht="45.0" customHeight="true">
      <c r="A130" t="s" s="4">
        <v>780</v>
      </c>
      <c r="B130" t="s" s="4">
        <v>7163</v>
      </c>
      <c r="C130" t="s" s="4">
        <v>7037</v>
      </c>
      <c r="D130" t="s" s="4">
        <v>1579</v>
      </c>
      <c r="E130" t="s" s="4">
        <v>1579</v>
      </c>
      <c r="F130" t="s" s="4">
        <v>93</v>
      </c>
      <c r="G130" t="s" s="4">
        <v>7037</v>
      </c>
    </row>
    <row r="131" ht="45.0" customHeight="true">
      <c r="A131" t="s" s="4">
        <v>784</v>
      </c>
      <c r="B131" t="s" s="4">
        <v>7164</v>
      </c>
      <c r="C131" t="s" s="4">
        <v>7037</v>
      </c>
      <c r="D131" t="s" s="4">
        <v>1579</v>
      </c>
      <c r="E131" t="s" s="4">
        <v>1579</v>
      </c>
      <c r="F131" t="s" s="4">
        <v>93</v>
      </c>
      <c r="G131" t="s" s="4">
        <v>7037</v>
      </c>
    </row>
    <row r="132" ht="45.0" customHeight="true">
      <c r="A132" t="s" s="4">
        <v>787</v>
      </c>
      <c r="B132" t="s" s="4">
        <v>7165</v>
      </c>
      <c r="C132" t="s" s="4">
        <v>7037</v>
      </c>
      <c r="D132" t="s" s="4">
        <v>1579</v>
      </c>
      <c r="E132" t="s" s="4">
        <v>1579</v>
      </c>
      <c r="F132" t="s" s="4">
        <v>93</v>
      </c>
      <c r="G132" t="s" s="4">
        <v>7037</v>
      </c>
    </row>
    <row r="133" ht="45.0" customHeight="true">
      <c r="A133" t="s" s="4">
        <v>792</v>
      </c>
      <c r="B133" t="s" s="4">
        <v>7166</v>
      </c>
      <c r="C133" t="s" s="4">
        <v>7037</v>
      </c>
      <c r="D133" t="s" s="4">
        <v>1579</v>
      </c>
      <c r="E133" t="s" s="4">
        <v>1579</v>
      </c>
      <c r="F133" t="s" s="4">
        <v>93</v>
      </c>
      <c r="G133" t="s" s="4">
        <v>7037</v>
      </c>
    </row>
    <row r="134" ht="45.0" customHeight="true">
      <c r="A134" t="s" s="4">
        <v>795</v>
      </c>
      <c r="B134" t="s" s="4">
        <v>7167</v>
      </c>
      <c r="C134" t="s" s="4">
        <v>7037</v>
      </c>
      <c r="D134" t="s" s="4">
        <v>1579</v>
      </c>
      <c r="E134" t="s" s="4">
        <v>1579</v>
      </c>
      <c r="F134" t="s" s="4">
        <v>93</v>
      </c>
      <c r="G134" t="s" s="4">
        <v>7037</v>
      </c>
    </row>
    <row r="135" ht="45.0" customHeight="true">
      <c r="A135" t="s" s="4">
        <v>798</v>
      </c>
      <c r="B135" t="s" s="4">
        <v>7168</v>
      </c>
      <c r="C135" t="s" s="4">
        <v>7037</v>
      </c>
      <c r="D135" t="s" s="4">
        <v>1579</v>
      </c>
      <c r="E135" t="s" s="4">
        <v>1579</v>
      </c>
      <c r="F135" t="s" s="4">
        <v>93</v>
      </c>
      <c r="G135" t="s" s="4">
        <v>7037</v>
      </c>
    </row>
    <row r="136" ht="45.0" customHeight="true">
      <c r="A136" t="s" s="4">
        <v>802</v>
      </c>
      <c r="B136" t="s" s="4">
        <v>7169</v>
      </c>
      <c r="C136" t="s" s="4">
        <v>7037</v>
      </c>
      <c r="D136" t="s" s="4">
        <v>1579</v>
      </c>
      <c r="E136" t="s" s="4">
        <v>1579</v>
      </c>
      <c r="F136" t="s" s="4">
        <v>93</v>
      </c>
      <c r="G136" t="s" s="4">
        <v>7037</v>
      </c>
    </row>
    <row r="137" ht="45.0" customHeight="true">
      <c r="A137" t="s" s="4">
        <v>805</v>
      </c>
      <c r="B137" t="s" s="4">
        <v>7170</v>
      </c>
      <c r="C137" t="s" s="4">
        <v>7037</v>
      </c>
      <c r="D137" t="s" s="4">
        <v>1579</v>
      </c>
      <c r="E137" t="s" s="4">
        <v>1579</v>
      </c>
      <c r="F137" t="s" s="4">
        <v>93</v>
      </c>
      <c r="G137" t="s" s="4">
        <v>7037</v>
      </c>
    </row>
    <row r="138" ht="45.0" customHeight="true">
      <c r="A138" t="s" s="4">
        <v>812</v>
      </c>
      <c r="B138" t="s" s="4">
        <v>7171</v>
      </c>
      <c r="C138" t="s" s="4">
        <v>7037</v>
      </c>
      <c r="D138" t="s" s="4">
        <v>1579</v>
      </c>
      <c r="E138" t="s" s="4">
        <v>1579</v>
      </c>
      <c r="F138" t="s" s="4">
        <v>93</v>
      </c>
      <c r="G138" t="s" s="4">
        <v>7037</v>
      </c>
    </row>
    <row r="139" ht="45.0" customHeight="true">
      <c r="A139" t="s" s="4">
        <v>817</v>
      </c>
      <c r="B139" t="s" s="4">
        <v>7172</v>
      </c>
      <c r="C139" t="s" s="4">
        <v>7037</v>
      </c>
      <c r="D139" t="s" s="4">
        <v>1579</v>
      </c>
      <c r="E139" t="s" s="4">
        <v>1579</v>
      </c>
      <c r="F139" t="s" s="4">
        <v>93</v>
      </c>
      <c r="G139" t="s" s="4">
        <v>7037</v>
      </c>
    </row>
    <row r="140" ht="45.0" customHeight="true">
      <c r="A140" t="s" s="4">
        <v>819</v>
      </c>
      <c r="B140" t="s" s="4">
        <v>7173</v>
      </c>
      <c r="C140" t="s" s="4">
        <v>7037</v>
      </c>
      <c r="D140" t="s" s="4">
        <v>1579</v>
      </c>
      <c r="E140" t="s" s="4">
        <v>1579</v>
      </c>
      <c r="F140" t="s" s="4">
        <v>93</v>
      </c>
      <c r="G140" t="s" s="4">
        <v>7037</v>
      </c>
    </row>
    <row r="141" ht="45.0" customHeight="true">
      <c r="A141" t="s" s="4">
        <v>824</v>
      </c>
      <c r="B141" t="s" s="4">
        <v>7174</v>
      </c>
      <c r="C141" t="s" s="4">
        <v>7037</v>
      </c>
      <c r="D141" t="s" s="4">
        <v>1579</v>
      </c>
      <c r="E141" t="s" s="4">
        <v>1579</v>
      </c>
      <c r="F141" t="s" s="4">
        <v>93</v>
      </c>
      <c r="G141" t="s" s="4">
        <v>7037</v>
      </c>
    </row>
    <row r="142" ht="45.0" customHeight="true">
      <c r="A142" t="s" s="4">
        <v>830</v>
      </c>
      <c r="B142" t="s" s="4">
        <v>7175</v>
      </c>
      <c r="C142" t="s" s="4">
        <v>7037</v>
      </c>
      <c r="D142" t="s" s="4">
        <v>1579</v>
      </c>
      <c r="E142" t="s" s="4">
        <v>1579</v>
      </c>
      <c r="F142" t="s" s="4">
        <v>93</v>
      </c>
      <c r="G142" t="s" s="4">
        <v>7037</v>
      </c>
    </row>
    <row r="143" ht="45.0" customHeight="true">
      <c r="A143" t="s" s="4">
        <v>835</v>
      </c>
      <c r="B143" t="s" s="4">
        <v>7176</v>
      </c>
      <c r="C143" t="s" s="4">
        <v>7037</v>
      </c>
      <c r="D143" t="s" s="4">
        <v>1579</v>
      </c>
      <c r="E143" t="s" s="4">
        <v>1579</v>
      </c>
      <c r="F143" t="s" s="4">
        <v>93</v>
      </c>
      <c r="G143" t="s" s="4">
        <v>7037</v>
      </c>
    </row>
    <row r="144" ht="45.0" customHeight="true">
      <c r="A144" t="s" s="4">
        <v>842</v>
      </c>
      <c r="B144" t="s" s="4">
        <v>7177</v>
      </c>
      <c r="C144" t="s" s="4">
        <v>7037</v>
      </c>
      <c r="D144" t="s" s="4">
        <v>1579</v>
      </c>
      <c r="E144" t="s" s="4">
        <v>1579</v>
      </c>
      <c r="F144" t="s" s="4">
        <v>93</v>
      </c>
      <c r="G144" t="s" s="4">
        <v>7037</v>
      </c>
    </row>
    <row r="145" ht="45.0" customHeight="true">
      <c r="A145" t="s" s="4">
        <v>844</v>
      </c>
      <c r="B145" t="s" s="4">
        <v>7178</v>
      </c>
      <c r="C145" t="s" s="4">
        <v>7037</v>
      </c>
      <c r="D145" t="s" s="4">
        <v>1579</v>
      </c>
      <c r="E145" t="s" s="4">
        <v>1579</v>
      </c>
      <c r="F145" t="s" s="4">
        <v>93</v>
      </c>
      <c r="G145" t="s" s="4">
        <v>7037</v>
      </c>
    </row>
    <row r="146" ht="45.0" customHeight="true">
      <c r="A146" t="s" s="4">
        <v>848</v>
      </c>
      <c r="B146" t="s" s="4">
        <v>7179</v>
      </c>
      <c r="C146" t="s" s="4">
        <v>7037</v>
      </c>
      <c r="D146" t="s" s="4">
        <v>1579</v>
      </c>
      <c r="E146" t="s" s="4">
        <v>1579</v>
      </c>
      <c r="F146" t="s" s="4">
        <v>93</v>
      </c>
      <c r="G146" t="s" s="4">
        <v>7037</v>
      </c>
    </row>
    <row r="147" ht="45.0" customHeight="true">
      <c r="A147" t="s" s="4">
        <v>853</v>
      </c>
      <c r="B147" t="s" s="4">
        <v>7180</v>
      </c>
      <c r="C147" t="s" s="4">
        <v>7037</v>
      </c>
      <c r="D147" t="s" s="4">
        <v>1579</v>
      </c>
      <c r="E147" t="s" s="4">
        <v>1579</v>
      </c>
      <c r="F147" t="s" s="4">
        <v>93</v>
      </c>
      <c r="G147" t="s" s="4">
        <v>7037</v>
      </c>
    </row>
    <row r="148" ht="45.0" customHeight="true">
      <c r="A148" t="s" s="4">
        <v>856</v>
      </c>
      <c r="B148" t="s" s="4">
        <v>7181</v>
      </c>
      <c r="C148" t="s" s="4">
        <v>7037</v>
      </c>
      <c r="D148" t="s" s="4">
        <v>1579</v>
      </c>
      <c r="E148" t="s" s="4">
        <v>1579</v>
      </c>
      <c r="F148" t="s" s="4">
        <v>93</v>
      </c>
      <c r="G148" t="s" s="4">
        <v>7037</v>
      </c>
    </row>
    <row r="149" ht="45.0" customHeight="true">
      <c r="A149" t="s" s="4">
        <v>861</v>
      </c>
      <c r="B149" t="s" s="4">
        <v>7182</v>
      </c>
      <c r="C149" t="s" s="4">
        <v>7037</v>
      </c>
      <c r="D149" t="s" s="4">
        <v>1579</v>
      </c>
      <c r="E149" t="s" s="4">
        <v>1579</v>
      </c>
      <c r="F149" t="s" s="4">
        <v>93</v>
      </c>
      <c r="G149" t="s" s="4">
        <v>7037</v>
      </c>
    </row>
    <row r="150" ht="45.0" customHeight="true">
      <c r="A150" t="s" s="4">
        <v>865</v>
      </c>
      <c r="B150" t="s" s="4">
        <v>7183</v>
      </c>
      <c r="C150" t="s" s="4">
        <v>7037</v>
      </c>
      <c r="D150" t="s" s="4">
        <v>1579</v>
      </c>
      <c r="E150" t="s" s="4">
        <v>1579</v>
      </c>
      <c r="F150" t="s" s="4">
        <v>93</v>
      </c>
      <c r="G150" t="s" s="4">
        <v>7037</v>
      </c>
    </row>
    <row r="151" ht="45.0" customHeight="true">
      <c r="A151" t="s" s="4">
        <v>868</v>
      </c>
      <c r="B151" t="s" s="4">
        <v>7184</v>
      </c>
      <c r="C151" t="s" s="4">
        <v>7037</v>
      </c>
      <c r="D151" t="s" s="4">
        <v>1579</v>
      </c>
      <c r="E151" t="s" s="4">
        <v>1579</v>
      </c>
      <c r="F151" t="s" s="4">
        <v>93</v>
      </c>
      <c r="G151" t="s" s="4">
        <v>7037</v>
      </c>
    </row>
    <row r="152" ht="45.0" customHeight="true">
      <c r="A152" t="s" s="4">
        <v>873</v>
      </c>
      <c r="B152" t="s" s="4">
        <v>7185</v>
      </c>
      <c r="C152" t="s" s="4">
        <v>7037</v>
      </c>
      <c r="D152" t="s" s="4">
        <v>1579</v>
      </c>
      <c r="E152" t="s" s="4">
        <v>1579</v>
      </c>
      <c r="F152" t="s" s="4">
        <v>93</v>
      </c>
      <c r="G152" t="s" s="4">
        <v>7037</v>
      </c>
    </row>
    <row r="153" ht="45.0" customHeight="true">
      <c r="A153" t="s" s="4">
        <v>876</v>
      </c>
      <c r="B153" t="s" s="4">
        <v>7186</v>
      </c>
      <c r="C153" t="s" s="4">
        <v>7037</v>
      </c>
      <c r="D153" t="s" s="4">
        <v>1579</v>
      </c>
      <c r="E153" t="s" s="4">
        <v>1579</v>
      </c>
      <c r="F153" t="s" s="4">
        <v>93</v>
      </c>
      <c r="G153" t="s" s="4">
        <v>7037</v>
      </c>
    </row>
    <row r="154" ht="45.0" customHeight="true">
      <c r="A154" t="s" s="4">
        <v>879</v>
      </c>
      <c r="B154" t="s" s="4">
        <v>7187</v>
      </c>
      <c r="C154" t="s" s="4">
        <v>7037</v>
      </c>
      <c r="D154" t="s" s="4">
        <v>1579</v>
      </c>
      <c r="E154" t="s" s="4">
        <v>1579</v>
      </c>
      <c r="F154" t="s" s="4">
        <v>93</v>
      </c>
      <c r="G154" t="s" s="4">
        <v>7037</v>
      </c>
    </row>
    <row r="155" ht="45.0" customHeight="true">
      <c r="A155" t="s" s="4">
        <v>884</v>
      </c>
      <c r="B155" t="s" s="4">
        <v>7188</v>
      </c>
      <c r="C155" t="s" s="4">
        <v>7037</v>
      </c>
      <c r="D155" t="s" s="4">
        <v>1579</v>
      </c>
      <c r="E155" t="s" s="4">
        <v>1579</v>
      </c>
      <c r="F155" t="s" s="4">
        <v>93</v>
      </c>
      <c r="G155" t="s" s="4">
        <v>7037</v>
      </c>
    </row>
    <row r="156" ht="45.0" customHeight="true">
      <c r="A156" t="s" s="4">
        <v>891</v>
      </c>
      <c r="B156" t="s" s="4">
        <v>7189</v>
      </c>
      <c r="C156" t="s" s="4">
        <v>7037</v>
      </c>
      <c r="D156" t="s" s="4">
        <v>1579</v>
      </c>
      <c r="E156" t="s" s="4">
        <v>1579</v>
      </c>
      <c r="F156" t="s" s="4">
        <v>93</v>
      </c>
      <c r="G156" t="s" s="4">
        <v>7037</v>
      </c>
    </row>
    <row r="157" ht="45.0" customHeight="true">
      <c r="A157" t="s" s="4">
        <v>897</v>
      </c>
      <c r="B157" t="s" s="4">
        <v>7190</v>
      </c>
      <c r="C157" t="s" s="4">
        <v>7037</v>
      </c>
      <c r="D157" t="s" s="4">
        <v>1579</v>
      </c>
      <c r="E157" t="s" s="4">
        <v>1579</v>
      </c>
      <c r="F157" t="s" s="4">
        <v>93</v>
      </c>
      <c r="G157" t="s" s="4">
        <v>7037</v>
      </c>
    </row>
    <row r="158" ht="45.0" customHeight="true">
      <c r="A158" t="s" s="4">
        <v>904</v>
      </c>
      <c r="B158" t="s" s="4">
        <v>7191</v>
      </c>
      <c r="C158" t="s" s="4">
        <v>7037</v>
      </c>
      <c r="D158" t="s" s="4">
        <v>1579</v>
      </c>
      <c r="E158" t="s" s="4">
        <v>1579</v>
      </c>
      <c r="F158" t="s" s="4">
        <v>93</v>
      </c>
      <c r="G158" t="s" s="4">
        <v>7037</v>
      </c>
    </row>
    <row r="159" ht="45.0" customHeight="true">
      <c r="A159" t="s" s="4">
        <v>910</v>
      </c>
      <c r="B159" t="s" s="4">
        <v>7192</v>
      </c>
      <c r="C159" t="s" s="4">
        <v>7037</v>
      </c>
      <c r="D159" t="s" s="4">
        <v>1579</v>
      </c>
      <c r="E159" t="s" s="4">
        <v>1579</v>
      </c>
      <c r="F159" t="s" s="4">
        <v>93</v>
      </c>
      <c r="G159" t="s" s="4">
        <v>7037</v>
      </c>
    </row>
    <row r="160" ht="45.0" customHeight="true">
      <c r="A160" t="s" s="4">
        <v>914</v>
      </c>
      <c r="B160" t="s" s="4">
        <v>7193</v>
      </c>
      <c r="C160" t="s" s="4">
        <v>7037</v>
      </c>
      <c r="D160" t="s" s="4">
        <v>1579</v>
      </c>
      <c r="E160" t="s" s="4">
        <v>1579</v>
      </c>
      <c r="F160" t="s" s="4">
        <v>93</v>
      </c>
      <c r="G160" t="s" s="4">
        <v>7037</v>
      </c>
    </row>
    <row r="161" ht="45.0" customHeight="true">
      <c r="A161" t="s" s="4">
        <v>918</v>
      </c>
      <c r="B161" t="s" s="4">
        <v>7194</v>
      </c>
      <c r="C161" t="s" s="4">
        <v>7037</v>
      </c>
      <c r="D161" t="s" s="4">
        <v>1579</v>
      </c>
      <c r="E161" t="s" s="4">
        <v>1579</v>
      </c>
      <c r="F161" t="s" s="4">
        <v>93</v>
      </c>
      <c r="G161" t="s" s="4">
        <v>7037</v>
      </c>
    </row>
    <row r="162" ht="45.0" customHeight="true">
      <c r="A162" t="s" s="4">
        <v>922</v>
      </c>
      <c r="B162" t="s" s="4">
        <v>7195</v>
      </c>
      <c r="C162" t="s" s="4">
        <v>7037</v>
      </c>
      <c r="D162" t="s" s="4">
        <v>1579</v>
      </c>
      <c r="E162" t="s" s="4">
        <v>1579</v>
      </c>
      <c r="F162" t="s" s="4">
        <v>93</v>
      </c>
      <c r="G162" t="s" s="4">
        <v>7037</v>
      </c>
    </row>
    <row r="163" ht="45.0" customHeight="true">
      <c r="A163" t="s" s="4">
        <v>925</v>
      </c>
      <c r="B163" t="s" s="4">
        <v>7196</v>
      </c>
      <c r="C163" t="s" s="4">
        <v>7037</v>
      </c>
      <c r="D163" t="s" s="4">
        <v>1579</v>
      </c>
      <c r="E163" t="s" s="4">
        <v>1579</v>
      </c>
      <c r="F163" t="s" s="4">
        <v>93</v>
      </c>
      <c r="G163" t="s" s="4">
        <v>7037</v>
      </c>
    </row>
    <row r="164" ht="45.0" customHeight="true">
      <c r="A164" t="s" s="4">
        <v>927</v>
      </c>
      <c r="B164" t="s" s="4">
        <v>7197</v>
      </c>
      <c r="C164" t="s" s="4">
        <v>7037</v>
      </c>
      <c r="D164" t="s" s="4">
        <v>1579</v>
      </c>
      <c r="E164" t="s" s="4">
        <v>1579</v>
      </c>
      <c r="F164" t="s" s="4">
        <v>93</v>
      </c>
      <c r="G164" t="s" s="4">
        <v>7037</v>
      </c>
    </row>
    <row r="165" ht="45.0" customHeight="true">
      <c r="A165" t="s" s="4">
        <v>931</v>
      </c>
      <c r="B165" t="s" s="4">
        <v>7198</v>
      </c>
      <c r="C165" t="s" s="4">
        <v>7037</v>
      </c>
      <c r="D165" t="s" s="4">
        <v>1579</v>
      </c>
      <c r="E165" t="s" s="4">
        <v>1579</v>
      </c>
      <c r="F165" t="s" s="4">
        <v>93</v>
      </c>
      <c r="G165" t="s" s="4">
        <v>7037</v>
      </c>
    </row>
    <row r="166" ht="45.0" customHeight="true">
      <c r="A166" t="s" s="4">
        <v>935</v>
      </c>
      <c r="B166" t="s" s="4">
        <v>7199</v>
      </c>
      <c r="C166" t="s" s="4">
        <v>7037</v>
      </c>
      <c r="D166" t="s" s="4">
        <v>1579</v>
      </c>
      <c r="E166" t="s" s="4">
        <v>1579</v>
      </c>
      <c r="F166" t="s" s="4">
        <v>93</v>
      </c>
      <c r="G166" t="s" s="4">
        <v>7037</v>
      </c>
    </row>
    <row r="167" ht="45.0" customHeight="true">
      <c r="A167" t="s" s="4">
        <v>938</v>
      </c>
      <c r="B167" t="s" s="4">
        <v>7200</v>
      </c>
      <c r="C167" t="s" s="4">
        <v>7037</v>
      </c>
      <c r="D167" t="s" s="4">
        <v>1579</v>
      </c>
      <c r="E167" t="s" s="4">
        <v>1579</v>
      </c>
      <c r="F167" t="s" s="4">
        <v>93</v>
      </c>
      <c r="G167" t="s" s="4">
        <v>7037</v>
      </c>
    </row>
    <row r="168" ht="45.0" customHeight="true">
      <c r="A168" t="s" s="4">
        <v>943</v>
      </c>
      <c r="B168" t="s" s="4">
        <v>7201</v>
      </c>
      <c r="C168" t="s" s="4">
        <v>7037</v>
      </c>
      <c r="D168" t="s" s="4">
        <v>1579</v>
      </c>
      <c r="E168" t="s" s="4">
        <v>1579</v>
      </c>
      <c r="F168" t="s" s="4">
        <v>93</v>
      </c>
      <c r="G168" t="s" s="4">
        <v>7037</v>
      </c>
    </row>
    <row r="169" ht="45.0" customHeight="true">
      <c r="A169" t="s" s="4">
        <v>948</v>
      </c>
      <c r="B169" t="s" s="4">
        <v>7202</v>
      </c>
      <c r="C169" t="s" s="4">
        <v>7037</v>
      </c>
      <c r="D169" t="s" s="4">
        <v>1579</v>
      </c>
      <c r="E169" t="s" s="4">
        <v>1579</v>
      </c>
      <c r="F169" t="s" s="4">
        <v>93</v>
      </c>
      <c r="G169" t="s" s="4">
        <v>7037</v>
      </c>
    </row>
    <row r="170" ht="45.0" customHeight="true">
      <c r="A170" t="s" s="4">
        <v>957</v>
      </c>
      <c r="B170" t="s" s="4">
        <v>7203</v>
      </c>
      <c r="C170" t="s" s="4">
        <v>7037</v>
      </c>
      <c r="D170" t="s" s="4">
        <v>1579</v>
      </c>
      <c r="E170" t="s" s="4">
        <v>1579</v>
      </c>
      <c r="F170" t="s" s="4">
        <v>93</v>
      </c>
      <c r="G170" t="s" s="4">
        <v>7037</v>
      </c>
    </row>
    <row r="171" ht="45.0" customHeight="true">
      <c r="A171" t="s" s="4">
        <v>963</v>
      </c>
      <c r="B171" t="s" s="4">
        <v>7204</v>
      </c>
      <c r="C171" t="s" s="4">
        <v>7037</v>
      </c>
      <c r="D171" t="s" s="4">
        <v>1579</v>
      </c>
      <c r="E171" t="s" s="4">
        <v>1579</v>
      </c>
      <c r="F171" t="s" s="4">
        <v>93</v>
      </c>
      <c r="G171" t="s" s="4">
        <v>7037</v>
      </c>
    </row>
    <row r="172" ht="45.0" customHeight="true">
      <c r="A172" t="s" s="4">
        <v>972</v>
      </c>
      <c r="B172" t="s" s="4">
        <v>7205</v>
      </c>
      <c r="C172" t="s" s="4">
        <v>7037</v>
      </c>
      <c r="D172" t="s" s="4">
        <v>1579</v>
      </c>
      <c r="E172" t="s" s="4">
        <v>1579</v>
      </c>
      <c r="F172" t="s" s="4">
        <v>93</v>
      </c>
      <c r="G172" t="s" s="4">
        <v>7037</v>
      </c>
    </row>
    <row r="173" ht="45.0" customHeight="true">
      <c r="A173" t="s" s="4">
        <v>978</v>
      </c>
      <c r="B173" t="s" s="4">
        <v>7206</v>
      </c>
      <c r="C173" t="s" s="4">
        <v>7037</v>
      </c>
      <c r="D173" t="s" s="4">
        <v>1579</v>
      </c>
      <c r="E173" t="s" s="4">
        <v>1579</v>
      </c>
      <c r="F173" t="s" s="4">
        <v>93</v>
      </c>
      <c r="G173" t="s" s="4">
        <v>7037</v>
      </c>
    </row>
    <row r="174" ht="45.0" customHeight="true">
      <c r="A174" t="s" s="4">
        <v>984</v>
      </c>
      <c r="B174" t="s" s="4">
        <v>7207</v>
      </c>
      <c r="C174" t="s" s="4">
        <v>7037</v>
      </c>
      <c r="D174" t="s" s="4">
        <v>1579</v>
      </c>
      <c r="E174" t="s" s="4">
        <v>1579</v>
      </c>
      <c r="F174" t="s" s="4">
        <v>93</v>
      </c>
      <c r="G174" t="s" s="4">
        <v>7037</v>
      </c>
    </row>
    <row r="175" ht="45.0" customHeight="true">
      <c r="A175" t="s" s="4">
        <v>988</v>
      </c>
      <c r="B175" t="s" s="4">
        <v>7208</v>
      </c>
      <c r="C175" t="s" s="4">
        <v>7037</v>
      </c>
      <c r="D175" t="s" s="4">
        <v>1579</v>
      </c>
      <c r="E175" t="s" s="4">
        <v>1579</v>
      </c>
      <c r="F175" t="s" s="4">
        <v>93</v>
      </c>
      <c r="G175" t="s" s="4">
        <v>7037</v>
      </c>
    </row>
    <row r="176" ht="45.0" customHeight="true">
      <c r="A176" t="s" s="4">
        <v>991</v>
      </c>
      <c r="B176" t="s" s="4">
        <v>7209</v>
      </c>
      <c r="C176" t="s" s="4">
        <v>7037</v>
      </c>
      <c r="D176" t="s" s="4">
        <v>1579</v>
      </c>
      <c r="E176" t="s" s="4">
        <v>1579</v>
      </c>
      <c r="F176" t="s" s="4">
        <v>93</v>
      </c>
      <c r="G176" t="s" s="4">
        <v>7037</v>
      </c>
    </row>
    <row r="177" ht="45.0" customHeight="true">
      <c r="A177" t="s" s="4">
        <v>998</v>
      </c>
      <c r="B177" t="s" s="4">
        <v>7210</v>
      </c>
      <c r="C177" t="s" s="4">
        <v>7037</v>
      </c>
      <c r="D177" t="s" s="4">
        <v>1579</v>
      </c>
      <c r="E177" t="s" s="4">
        <v>1579</v>
      </c>
      <c r="F177" t="s" s="4">
        <v>93</v>
      </c>
      <c r="G177" t="s" s="4">
        <v>7037</v>
      </c>
    </row>
    <row r="178" ht="45.0" customHeight="true">
      <c r="A178" t="s" s="4">
        <v>1002</v>
      </c>
      <c r="B178" t="s" s="4">
        <v>7211</v>
      </c>
      <c r="C178" t="s" s="4">
        <v>7037</v>
      </c>
      <c r="D178" t="s" s="4">
        <v>1579</v>
      </c>
      <c r="E178" t="s" s="4">
        <v>1579</v>
      </c>
      <c r="F178" t="s" s="4">
        <v>93</v>
      </c>
      <c r="G178" t="s" s="4">
        <v>7037</v>
      </c>
    </row>
    <row r="179" ht="45.0" customHeight="true">
      <c r="A179" t="s" s="4">
        <v>1006</v>
      </c>
      <c r="B179" t="s" s="4">
        <v>7212</v>
      </c>
      <c r="C179" t="s" s="4">
        <v>7037</v>
      </c>
      <c r="D179" t="s" s="4">
        <v>1579</v>
      </c>
      <c r="E179" t="s" s="4">
        <v>1579</v>
      </c>
      <c r="F179" t="s" s="4">
        <v>93</v>
      </c>
      <c r="G179" t="s" s="4">
        <v>7037</v>
      </c>
    </row>
    <row r="180" ht="45.0" customHeight="true">
      <c r="A180" t="s" s="4">
        <v>1011</v>
      </c>
      <c r="B180" t="s" s="4">
        <v>7213</v>
      </c>
      <c r="C180" t="s" s="4">
        <v>7037</v>
      </c>
      <c r="D180" t="s" s="4">
        <v>1579</v>
      </c>
      <c r="E180" t="s" s="4">
        <v>1579</v>
      </c>
      <c r="F180" t="s" s="4">
        <v>93</v>
      </c>
      <c r="G180" t="s" s="4">
        <v>7037</v>
      </c>
    </row>
    <row r="181" ht="45.0" customHeight="true">
      <c r="A181" t="s" s="4">
        <v>1014</v>
      </c>
      <c r="B181" t="s" s="4">
        <v>7214</v>
      </c>
      <c r="C181" t="s" s="4">
        <v>7037</v>
      </c>
      <c r="D181" t="s" s="4">
        <v>1579</v>
      </c>
      <c r="E181" t="s" s="4">
        <v>1579</v>
      </c>
      <c r="F181" t="s" s="4">
        <v>93</v>
      </c>
      <c r="G181" t="s" s="4">
        <v>7037</v>
      </c>
    </row>
    <row r="182" ht="45.0" customHeight="true">
      <c r="A182" t="s" s="4">
        <v>1018</v>
      </c>
      <c r="B182" t="s" s="4">
        <v>7215</v>
      </c>
      <c r="C182" t="s" s="4">
        <v>7037</v>
      </c>
      <c r="D182" t="s" s="4">
        <v>1579</v>
      </c>
      <c r="E182" t="s" s="4">
        <v>1579</v>
      </c>
      <c r="F182" t="s" s="4">
        <v>93</v>
      </c>
      <c r="G182" t="s" s="4">
        <v>7037</v>
      </c>
    </row>
    <row r="183" ht="45.0" customHeight="true">
      <c r="A183" t="s" s="4">
        <v>1023</v>
      </c>
      <c r="B183" t="s" s="4">
        <v>7216</v>
      </c>
      <c r="C183" t="s" s="4">
        <v>7037</v>
      </c>
      <c r="D183" t="s" s="4">
        <v>1579</v>
      </c>
      <c r="E183" t="s" s="4">
        <v>1579</v>
      </c>
      <c r="F183" t="s" s="4">
        <v>93</v>
      </c>
      <c r="G183" t="s" s="4">
        <v>7037</v>
      </c>
    </row>
    <row r="184" ht="45.0" customHeight="true">
      <c r="A184" t="s" s="4">
        <v>1027</v>
      </c>
      <c r="B184" t="s" s="4">
        <v>7217</v>
      </c>
      <c r="C184" t="s" s="4">
        <v>7037</v>
      </c>
      <c r="D184" t="s" s="4">
        <v>1579</v>
      </c>
      <c r="E184" t="s" s="4">
        <v>1579</v>
      </c>
      <c r="F184" t="s" s="4">
        <v>93</v>
      </c>
      <c r="G184" t="s" s="4">
        <v>7037</v>
      </c>
    </row>
    <row r="185" ht="45.0" customHeight="true">
      <c r="A185" t="s" s="4">
        <v>1033</v>
      </c>
      <c r="B185" t="s" s="4">
        <v>7218</v>
      </c>
      <c r="C185" t="s" s="4">
        <v>7037</v>
      </c>
      <c r="D185" t="s" s="4">
        <v>1579</v>
      </c>
      <c r="E185" t="s" s="4">
        <v>1579</v>
      </c>
      <c r="F185" t="s" s="4">
        <v>93</v>
      </c>
      <c r="G185" t="s" s="4">
        <v>7037</v>
      </c>
    </row>
    <row r="186" ht="45.0" customHeight="true">
      <c r="A186" t="s" s="4">
        <v>1039</v>
      </c>
      <c r="B186" t="s" s="4">
        <v>7219</v>
      </c>
      <c r="C186" t="s" s="4">
        <v>7037</v>
      </c>
      <c r="D186" t="s" s="4">
        <v>1579</v>
      </c>
      <c r="E186" t="s" s="4">
        <v>1579</v>
      </c>
      <c r="F186" t="s" s="4">
        <v>93</v>
      </c>
      <c r="G186" t="s" s="4">
        <v>7037</v>
      </c>
    </row>
    <row r="187" ht="45.0" customHeight="true">
      <c r="A187" t="s" s="4">
        <v>1045</v>
      </c>
      <c r="B187" t="s" s="4">
        <v>7220</v>
      </c>
      <c r="C187" t="s" s="4">
        <v>7037</v>
      </c>
      <c r="D187" t="s" s="4">
        <v>1579</v>
      </c>
      <c r="E187" t="s" s="4">
        <v>1579</v>
      </c>
      <c r="F187" t="s" s="4">
        <v>93</v>
      </c>
      <c r="G187" t="s" s="4">
        <v>7037</v>
      </c>
    </row>
    <row r="188" ht="45.0" customHeight="true">
      <c r="A188" t="s" s="4">
        <v>1050</v>
      </c>
      <c r="B188" t="s" s="4">
        <v>7221</v>
      </c>
      <c r="C188" t="s" s="4">
        <v>7037</v>
      </c>
      <c r="D188" t="s" s="4">
        <v>1579</v>
      </c>
      <c r="E188" t="s" s="4">
        <v>1579</v>
      </c>
      <c r="F188" t="s" s="4">
        <v>93</v>
      </c>
      <c r="G188" t="s" s="4">
        <v>7037</v>
      </c>
    </row>
    <row r="189" ht="45.0" customHeight="true">
      <c r="A189" t="s" s="4">
        <v>1057</v>
      </c>
      <c r="B189" t="s" s="4">
        <v>7222</v>
      </c>
      <c r="C189" t="s" s="4">
        <v>7037</v>
      </c>
      <c r="D189" t="s" s="4">
        <v>1579</v>
      </c>
      <c r="E189" t="s" s="4">
        <v>1579</v>
      </c>
      <c r="F189" t="s" s="4">
        <v>93</v>
      </c>
      <c r="G189" t="s" s="4">
        <v>7037</v>
      </c>
    </row>
    <row r="190" ht="45.0" customHeight="true">
      <c r="A190" t="s" s="4">
        <v>1061</v>
      </c>
      <c r="B190" t="s" s="4">
        <v>7223</v>
      </c>
      <c r="C190" t="s" s="4">
        <v>7037</v>
      </c>
      <c r="D190" t="s" s="4">
        <v>1579</v>
      </c>
      <c r="E190" t="s" s="4">
        <v>1579</v>
      </c>
      <c r="F190" t="s" s="4">
        <v>93</v>
      </c>
      <c r="G190" t="s" s="4">
        <v>7037</v>
      </c>
    </row>
    <row r="191" ht="45.0" customHeight="true">
      <c r="A191" t="s" s="4">
        <v>1064</v>
      </c>
      <c r="B191" t="s" s="4">
        <v>7224</v>
      </c>
      <c r="C191" t="s" s="4">
        <v>7037</v>
      </c>
      <c r="D191" t="s" s="4">
        <v>1579</v>
      </c>
      <c r="E191" t="s" s="4">
        <v>1579</v>
      </c>
      <c r="F191" t="s" s="4">
        <v>93</v>
      </c>
      <c r="G191" t="s" s="4">
        <v>7037</v>
      </c>
    </row>
    <row r="192" ht="45.0" customHeight="true">
      <c r="A192" t="s" s="4">
        <v>1066</v>
      </c>
      <c r="B192" t="s" s="4">
        <v>7225</v>
      </c>
      <c r="C192" t="s" s="4">
        <v>7037</v>
      </c>
      <c r="D192" t="s" s="4">
        <v>1579</v>
      </c>
      <c r="E192" t="s" s="4">
        <v>1579</v>
      </c>
      <c r="F192" t="s" s="4">
        <v>93</v>
      </c>
      <c r="G192" t="s" s="4">
        <v>7037</v>
      </c>
    </row>
    <row r="193" ht="45.0" customHeight="true">
      <c r="A193" t="s" s="4">
        <v>1070</v>
      </c>
      <c r="B193" t="s" s="4">
        <v>7226</v>
      </c>
      <c r="C193" t="s" s="4">
        <v>7037</v>
      </c>
      <c r="D193" t="s" s="4">
        <v>1579</v>
      </c>
      <c r="E193" t="s" s="4">
        <v>1579</v>
      </c>
      <c r="F193" t="s" s="4">
        <v>93</v>
      </c>
      <c r="G193" t="s" s="4">
        <v>7037</v>
      </c>
    </row>
    <row r="194" ht="45.0" customHeight="true">
      <c r="A194" t="s" s="4">
        <v>1074</v>
      </c>
      <c r="B194" t="s" s="4">
        <v>7227</v>
      </c>
      <c r="C194" t="s" s="4">
        <v>7037</v>
      </c>
      <c r="D194" t="s" s="4">
        <v>1579</v>
      </c>
      <c r="E194" t="s" s="4">
        <v>1579</v>
      </c>
      <c r="F194" t="s" s="4">
        <v>93</v>
      </c>
      <c r="G194" t="s" s="4">
        <v>7037</v>
      </c>
    </row>
    <row r="195" ht="45.0" customHeight="true">
      <c r="A195" t="s" s="4">
        <v>1079</v>
      </c>
      <c r="B195" t="s" s="4">
        <v>7228</v>
      </c>
      <c r="C195" t="s" s="4">
        <v>7037</v>
      </c>
      <c r="D195" t="s" s="4">
        <v>1579</v>
      </c>
      <c r="E195" t="s" s="4">
        <v>1579</v>
      </c>
      <c r="F195" t="s" s="4">
        <v>93</v>
      </c>
      <c r="G195" t="s" s="4">
        <v>7037</v>
      </c>
    </row>
    <row r="196" ht="45.0" customHeight="true">
      <c r="A196" t="s" s="4">
        <v>1081</v>
      </c>
      <c r="B196" t="s" s="4">
        <v>7229</v>
      </c>
      <c r="C196" t="s" s="4">
        <v>7037</v>
      </c>
      <c r="D196" t="s" s="4">
        <v>1579</v>
      </c>
      <c r="E196" t="s" s="4">
        <v>1579</v>
      </c>
      <c r="F196" t="s" s="4">
        <v>93</v>
      </c>
      <c r="G196" t="s" s="4">
        <v>7037</v>
      </c>
    </row>
    <row r="197" ht="45.0" customHeight="true">
      <c r="A197" t="s" s="4">
        <v>1085</v>
      </c>
      <c r="B197" t="s" s="4">
        <v>7230</v>
      </c>
      <c r="C197" t="s" s="4">
        <v>7037</v>
      </c>
      <c r="D197" t="s" s="4">
        <v>1579</v>
      </c>
      <c r="E197" t="s" s="4">
        <v>1579</v>
      </c>
      <c r="F197" t="s" s="4">
        <v>93</v>
      </c>
      <c r="G197" t="s" s="4">
        <v>7037</v>
      </c>
    </row>
    <row r="198" ht="45.0" customHeight="true">
      <c r="A198" t="s" s="4">
        <v>1089</v>
      </c>
      <c r="B198" t="s" s="4">
        <v>7231</v>
      </c>
      <c r="C198" t="s" s="4">
        <v>7037</v>
      </c>
      <c r="D198" t="s" s="4">
        <v>1579</v>
      </c>
      <c r="E198" t="s" s="4">
        <v>1579</v>
      </c>
      <c r="F198" t="s" s="4">
        <v>93</v>
      </c>
      <c r="G198" t="s" s="4">
        <v>7037</v>
      </c>
    </row>
    <row r="199" ht="45.0" customHeight="true">
      <c r="A199" t="s" s="4">
        <v>1092</v>
      </c>
      <c r="B199" t="s" s="4">
        <v>7232</v>
      </c>
      <c r="C199" t="s" s="4">
        <v>7037</v>
      </c>
      <c r="D199" t="s" s="4">
        <v>1579</v>
      </c>
      <c r="E199" t="s" s="4">
        <v>1579</v>
      </c>
      <c r="F199" t="s" s="4">
        <v>93</v>
      </c>
      <c r="G199" t="s" s="4">
        <v>7037</v>
      </c>
    </row>
    <row r="200" ht="45.0" customHeight="true">
      <c r="A200" t="s" s="4">
        <v>1098</v>
      </c>
      <c r="B200" t="s" s="4">
        <v>7233</v>
      </c>
      <c r="C200" t="s" s="4">
        <v>7037</v>
      </c>
      <c r="D200" t="s" s="4">
        <v>1579</v>
      </c>
      <c r="E200" t="s" s="4">
        <v>1579</v>
      </c>
      <c r="F200" t="s" s="4">
        <v>93</v>
      </c>
      <c r="G200" t="s" s="4">
        <v>7037</v>
      </c>
    </row>
    <row r="201" ht="45.0" customHeight="true">
      <c r="A201" t="s" s="4">
        <v>1105</v>
      </c>
      <c r="B201" t="s" s="4">
        <v>7234</v>
      </c>
      <c r="C201" t="s" s="4">
        <v>7037</v>
      </c>
      <c r="D201" t="s" s="4">
        <v>1579</v>
      </c>
      <c r="E201" t="s" s="4">
        <v>1579</v>
      </c>
      <c r="F201" t="s" s="4">
        <v>93</v>
      </c>
      <c r="G201" t="s" s="4">
        <v>7037</v>
      </c>
    </row>
    <row r="202" ht="45.0" customHeight="true">
      <c r="A202" t="s" s="4">
        <v>1111</v>
      </c>
      <c r="B202" t="s" s="4">
        <v>7235</v>
      </c>
      <c r="C202" t="s" s="4">
        <v>7037</v>
      </c>
      <c r="D202" t="s" s="4">
        <v>1579</v>
      </c>
      <c r="E202" t="s" s="4">
        <v>1579</v>
      </c>
      <c r="F202" t="s" s="4">
        <v>93</v>
      </c>
      <c r="G202" t="s" s="4">
        <v>7037</v>
      </c>
    </row>
    <row r="203" ht="45.0" customHeight="true">
      <c r="A203" t="s" s="4">
        <v>1117</v>
      </c>
      <c r="B203" t="s" s="4">
        <v>7236</v>
      </c>
      <c r="C203" t="s" s="4">
        <v>7037</v>
      </c>
      <c r="D203" t="s" s="4">
        <v>1579</v>
      </c>
      <c r="E203" t="s" s="4">
        <v>1579</v>
      </c>
      <c r="F203" t="s" s="4">
        <v>93</v>
      </c>
      <c r="G203" t="s" s="4">
        <v>7037</v>
      </c>
    </row>
    <row r="204" ht="45.0" customHeight="true">
      <c r="A204" t="s" s="4">
        <v>1123</v>
      </c>
      <c r="B204" t="s" s="4">
        <v>7237</v>
      </c>
      <c r="C204" t="s" s="4">
        <v>7037</v>
      </c>
      <c r="D204" t="s" s="4">
        <v>1579</v>
      </c>
      <c r="E204" t="s" s="4">
        <v>1579</v>
      </c>
      <c r="F204" t="s" s="4">
        <v>93</v>
      </c>
      <c r="G204" t="s" s="4">
        <v>7037</v>
      </c>
    </row>
    <row r="205" ht="45.0" customHeight="true">
      <c r="A205" t="s" s="4">
        <v>1125</v>
      </c>
      <c r="B205" t="s" s="4">
        <v>7238</v>
      </c>
      <c r="C205" t="s" s="4">
        <v>7037</v>
      </c>
      <c r="D205" t="s" s="4">
        <v>1579</v>
      </c>
      <c r="E205" t="s" s="4">
        <v>1579</v>
      </c>
      <c r="F205" t="s" s="4">
        <v>93</v>
      </c>
      <c r="G205" t="s" s="4">
        <v>7037</v>
      </c>
    </row>
    <row r="206" ht="45.0" customHeight="true">
      <c r="A206" t="s" s="4">
        <v>1129</v>
      </c>
      <c r="B206" t="s" s="4">
        <v>7239</v>
      </c>
      <c r="C206" t="s" s="4">
        <v>7037</v>
      </c>
      <c r="D206" t="s" s="4">
        <v>1579</v>
      </c>
      <c r="E206" t="s" s="4">
        <v>1579</v>
      </c>
      <c r="F206" t="s" s="4">
        <v>93</v>
      </c>
      <c r="G206" t="s" s="4">
        <v>7037</v>
      </c>
    </row>
    <row r="207" ht="45.0" customHeight="true">
      <c r="A207" t="s" s="4">
        <v>1132</v>
      </c>
      <c r="B207" t="s" s="4">
        <v>7240</v>
      </c>
      <c r="C207" t="s" s="4">
        <v>7037</v>
      </c>
      <c r="D207" t="s" s="4">
        <v>1579</v>
      </c>
      <c r="E207" t="s" s="4">
        <v>1579</v>
      </c>
      <c r="F207" t="s" s="4">
        <v>93</v>
      </c>
      <c r="G207" t="s" s="4">
        <v>7037</v>
      </c>
    </row>
    <row r="208" ht="45.0" customHeight="true">
      <c r="A208" t="s" s="4">
        <v>1136</v>
      </c>
      <c r="B208" t="s" s="4">
        <v>7241</v>
      </c>
      <c r="C208" t="s" s="4">
        <v>7037</v>
      </c>
      <c r="D208" t="s" s="4">
        <v>1579</v>
      </c>
      <c r="E208" t="s" s="4">
        <v>1579</v>
      </c>
      <c r="F208" t="s" s="4">
        <v>93</v>
      </c>
      <c r="G208" t="s" s="4">
        <v>7037</v>
      </c>
    </row>
    <row r="209" ht="45.0" customHeight="true">
      <c r="A209" t="s" s="4">
        <v>1140</v>
      </c>
      <c r="B209" t="s" s="4">
        <v>7242</v>
      </c>
      <c r="C209" t="s" s="4">
        <v>7037</v>
      </c>
      <c r="D209" t="s" s="4">
        <v>1579</v>
      </c>
      <c r="E209" t="s" s="4">
        <v>1579</v>
      </c>
      <c r="F209" t="s" s="4">
        <v>93</v>
      </c>
      <c r="G209" t="s" s="4">
        <v>7037</v>
      </c>
    </row>
    <row r="210" ht="45.0" customHeight="true">
      <c r="A210" t="s" s="4">
        <v>1144</v>
      </c>
      <c r="B210" t="s" s="4">
        <v>7243</v>
      </c>
      <c r="C210" t="s" s="4">
        <v>7037</v>
      </c>
      <c r="D210" t="s" s="4">
        <v>1579</v>
      </c>
      <c r="E210" t="s" s="4">
        <v>1579</v>
      </c>
      <c r="F210" t="s" s="4">
        <v>93</v>
      </c>
      <c r="G210" t="s" s="4">
        <v>7037</v>
      </c>
    </row>
    <row r="211" ht="45.0" customHeight="true">
      <c r="A211" t="s" s="4">
        <v>1148</v>
      </c>
      <c r="B211" t="s" s="4">
        <v>7244</v>
      </c>
      <c r="C211" t="s" s="4">
        <v>7037</v>
      </c>
      <c r="D211" t="s" s="4">
        <v>1579</v>
      </c>
      <c r="E211" t="s" s="4">
        <v>1579</v>
      </c>
      <c r="F211" t="s" s="4">
        <v>93</v>
      </c>
      <c r="G211" t="s" s="4">
        <v>7037</v>
      </c>
    </row>
    <row r="212" ht="45.0" customHeight="true">
      <c r="A212" t="s" s="4">
        <v>1152</v>
      </c>
      <c r="B212" t="s" s="4">
        <v>7245</v>
      </c>
      <c r="C212" t="s" s="4">
        <v>7037</v>
      </c>
      <c r="D212" t="s" s="4">
        <v>1579</v>
      </c>
      <c r="E212" t="s" s="4">
        <v>1579</v>
      </c>
      <c r="F212" t="s" s="4">
        <v>93</v>
      </c>
      <c r="G212" t="s" s="4">
        <v>7037</v>
      </c>
    </row>
    <row r="213" ht="45.0" customHeight="true">
      <c r="A213" t="s" s="4">
        <v>1156</v>
      </c>
      <c r="B213" t="s" s="4">
        <v>7246</v>
      </c>
      <c r="C213" t="s" s="4">
        <v>7037</v>
      </c>
      <c r="D213" t="s" s="4">
        <v>1579</v>
      </c>
      <c r="E213" t="s" s="4">
        <v>1579</v>
      </c>
      <c r="F213" t="s" s="4">
        <v>93</v>
      </c>
      <c r="G213" t="s" s="4">
        <v>7037</v>
      </c>
    </row>
    <row r="214" ht="45.0" customHeight="true">
      <c r="A214" t="s" s="4">
        <v>1159</v>
      </c>
      <c r="B214" t="s" s="4">
        <v>7247</v>
      </c>
      <c r="C214" t="s" s="4">
        <v>7037</v>
      </c>
      <c r="D214" t="s" s="4">
        <v>1579</v>
      </c>
      <c r="E214" t="s" s="4">
        <v>1579</v>
      </c>
      <c r="F214" t="s" s="4">
        <v>93</v>
      </c>
      <c r="G214" t="s" s="4">
        <v>7037</v>
      </c>
    </row>
    <row r="215" ht="45.0" customHeight="true">
      <c r="A215" t="s" s="4">
        <v>1162</v>
      </c>
      <c r="B215" t="s" s="4">
        <v>7248</v>
      </c>
      <c r="C215" t="s" s="4">
        <v>7037</v>
      </c>
      <c r="D215" t="s" s="4">
        <v>1579</v>
      </c>
      <c r="E215" t="s" s="4">
        <v>1579</v>
      </c>
      <c r="F215" t="s" s="4">
        <v>93</v>
      </c>
      <c r="G215" t="s" s="4">
        <v>7037</v>
      </c>
    </row>
    <row r="216" ht="45.0" customHeight="true">
      <c r="A216" t="s" s="4">
        <v>1169</v>
      </c>
      <c r="B216" t="s" s="4">
        <v>7249</v>
      </c>
      <c r="C216" t="s" s="4">
        <v>7037</v>
      </c>
      <c r="D216" t="s" s="4">
        <v>1579</v>
      </c>
      <c r="E216" t="s" s="4">
        <v>1579</v>
      </c>
      <c r="F216" t="s" s="4">
        <v>93</v>
      </c>
      <c r="G216" t="s" s="4">
        <v>7037</v>
      </c>
    </row>
    <row r="217" ht="45.0" customHeight="true">
      <c r="A217" t="s" s="4">
        <v>1175</v>
      </c>
      <c r="B217" t="s" s="4">
        <v>7250</v>
      </c>
      <c r="C217" t="s" s="4">
        <v>7037</v>
      </c>
      <c r="D217" t="s" s="4">
        <v>1579</v>
      </c>
      <c r="E217" t="s" s="4">
        <v>1579</v>
      </c>
      <c r="F217" t="s" s="4">
        <v>93</v>
      </c>
      <c r="G217" t="s" s="4">
        <v>7037</v>
      </c>
    </row>
    <row r="218" ht="45.0" customHeight="true">
      <c r="A218" t="s" s="4">
        <v>1180</v>
      </c>
      <c r="B218" t="s" s="4">
        <v>7251</v>
      </c>
      <c r="C218" t="s" s="4">
        <v>7037</v>
      </c>
      <c r="D218" t="s" s="4">
        <v>1579</v>
      </c>
      <c r="E218" t="s" s="4">
        <v>1579</v>
      </c>
      <c r="F218" t="s" s="4">
        <v>93</v>
      </c>
      <c r="G218" t="s" s="4">
        <v>7037</v>
      </c>
    </row>
    <row r="219" ht="45.0" customHeight="true">
      <c r="A219" t="s" s="4">
        <v>1185</v>
      </c>
      <c r="B219" t="s" s="4">
        <v>7252</v>
      </c>
      <c r="C219" t="s" s="4">
        <v>7037</v>
      </c>
      <c r="D219" t="s" s="4">
        <v>1579</v>
      </c>
      <c r="E219" t="s" s="4">
        <v>1579</v>
      </c>
      <c r="F219" t="s" s="4">
        <v>93</v>
      </c>
      <c r="G219" t="s" s="4">
        <v>7037</v>
      </c>
    </row>
    <row r="220" ht="45.0" customHeight="true">
      <c r="A220" t="s" s="4">
        <v>1190</v>
      </c>
      <c r="B220" t="s" s="4">
        <v>7253</v>
      </c>
      <c r="C220" t="s" s="4">
        <v>7037</v>
      </c>
      <c r="D220" t="s" s="4">
        <v>1579</v>
      </c>
      <c r="E220" t="s" s="4">
        <v>1579</v>
      </c>
      <c r="F220" t="s" s="4">
        <v>93</v>
      </c>
      <c r="G220" t="s" s="4">
        <v>7037</v>
      </c>
    </row>
    <row r="221" ht="45.0" customHeight="true">
      <c r="A221" t="s" s="4">
        <v>1194</v>
      </c>
      <c r="B221" t="s" s="4">
        <v>7254</v>
      </c>
      <c r="C221" t="s" s="4">
        <v>7037</v>
      </c>
      <c r="D221" t="s" s="4">
        <v>1579</v>
      </c>
      <c r="E221" t="s" s="4">
        <v>1579</v>
      </c>
      <c r="F221" t="s" s="4">
        <v>93</v>
      </c>
      <c r="G221" t="s" s="4">
        <v>7037</v>
      </c>
    </row>
    <row r="222" ht="45.0" customHeight="true">
      <c r="A222" t="s" s="4">
        <v>1197</v>
      </c>
      <c r="B222" t="s" s="4">
        <v>7255</v>
      </c>
      <c r="C222" t="s" s="4">
        <v>7037</v>
      </c>
      <c r="D222" t="s" s="4">
        <v>1579</v>
      </c>
      <c r="E222" t="s" s="4">
        <v>1579</v>
      </c>
      <c r="F222" t="s" s="4">
        <v>93</v>
      </c>
      <c r="G222" t="s" s="4">
        <v>7037</v>
      </c>
    </row>
    <row r="223" ht="45.0" customHeight="true">
      <c r="A223" t="s" s="4">
        <v>1201</v>
      </c>
      <c r="B223" t="s" s="4">
        <v>7256</v>
      </c>
      <c r="C223" t="s" s="4">
        <v>7037</v>
      </c>
      <c r="D223" t="s" s="4">
        <v>1579</v>
      </c>
      <c r="E223" t="s" s="4">
        <v>1579</v>
      </c>
      <c r="F223" t="s" s="4">
        <v>93</v>
      </c>
      <c r="G223" t="s" s="4">
        <v>7037</v>
      </c>
    </row>
    <row r="224" ht="45.0" customHeight="true">
      <c r="A224" t="s" s="4">
        <v>1205</v>
      </c>
      <c r="B224" t="s" s="4">
        <v>7257</v>
      </c>
      <c r="C224" t="s" s="4">
        <v>7037</v>
      </c>
      <c r="D224" t="s" s="4">
        <v>1579</v>
      </c>
      <c r="E224" t="s" s="4">
        <v>1579</v>
      </c>
      <c r="F224" t="s" s="4">
        <v>93</v>
      </c>
      <c r="G224" t="s" s="4">
        <v>7037</v>
      </c>
    </row>
    <row r="225" ht="45.0" customHeight="true">
      <c r="A225" t="s" s="4">
        <v>1208</v>
      </c>
      <c r="B225" t="s" s="4">
        <v>7258</v>
      </c>
      <c r="C225" t="s" s="4">
        <v>7037</v>
      </c>
      <c r="D225" t="s" s="4">
        <v>1579</v>
      </c>
      <c r="E225" t="s" s="4">
        <v>1579</v>
      </c>
      <c r="F225" t="s" s="4">
        <v>93</v>
      </c>
      <c r="G225" t="s" s="4">
        <v>7037</v>
      </c>
    </row>
    <row r="226" ht="45.0" customHeight="true">
      <c r="A226" t="s" s="4">
        <v>1211</v>
      </c>
      <c r="B226" t="s" s="4">
        <v>7259</v>
      </c>
      <c r="C226" t="s" s="4">
        <v>7037</v>
      </c>
      <c r="D226" t="s" s="4">
        <v>1579</v>
      </c>
      <c r="E226" t="s" s="4">
        <v>1579</v>
      </c>
      <c r="F226" t="s" s="4">
        <v>93</v>
      </c>
      <c r="G226" t="s" s="4">
        <v>7037</v>
      </c>
    </row>
    <row r="227" ht="45.0" customHeight="true">
      <c r="A227" t="s" s="4">
        <v>1216</v>
      </c>
      <c r="B227" t="s" s="4">
        <v>7260</v>
      </c>
      <c r="C227" t="s" s="4">
        <v>7037</v>
      </c>
      <c r="D227" t="s" s="4">
        <v>1579</v>
      </c>
      <c r="E227" t="s" s="4">
        <v>1579</v>
      </c>
      <c r="F227" t="s" s="4">
        <v>93</v>
      </c>
      <c r="G227" t="s" s="4">
        <v>7037</v>
      </c>
    </row>
    <row r="228" ht="45.0" customHeight="true">
      <c r="A228" t="s" s="4">
        <v>1219</v>
      </c>
      <c r="B228" t="s" s="4">
        <v>7261</v>
      </c>
      <c r="C228" t="s" s="4">
        <v>7037</v>
      </c>
      <c r="D228" t="s" s="4">
        <v>1579</v>
      </c>
      <c r="E228" t="s" s="4">
        <v>1579</v>
      </c>
      <c r="F228" t="s" s="4">
        <v>93</v>
      </c>
      <c r="G228" t="s" s="4">
        <v>7037</v>
      </c>
    </row>
    <row r="229" ht="45.0" customHeight="true">
      <c r="A229" t="s" s="4">
        <v>1227</v>
      </c>
      <c r="B229" t="s" s="4">
        <v>7262</v>
      </c>
      <c r="C229" t="s" s="4">
        <v>7037</v>
      </c>
      <c r="D229" t="s" s="4">
        <v>1579</v>
      </c>
      <c r="E229" t="s" s="4">
        <v>1579</v>
      </c>
      <c r="F229" t="s" s="4">
        <v>93</v>
      </c>
      <c r="G229" t="s" s="4">
        <v>7037</v>
      </c>
    </row>
    <row r="230" ht="45.0" customHeight="true">
      <c r="A230" t="s" s="4">
        <v>1231</v>
      </c>
      <c r="B230" t="s" s="4">
        <v>7263</v>
      </c>
      <c r="C230" t="s" s="4">
        <v>7037</v>
      </c>
      <c r="D230" t="s" s="4">
        <v>1579</v>
      </c>
      <c r="E230" t="s" s="4">
        <v>1579</v>
      </c>
      <c r="F230" t="s" s="4">
        <v>93</v>
      </c>
      <c r="G230" t="s" s="4">
        <v>7037</v>
      </c>
    </row>
    <row r="231" ht="45.0" customHeight="true">
      <c r="A231" t="s" s="4">
        <v>1235</v>
      </c>
      <c r="B231" t="s" s="4">
        <v>7264</v>
      </c>
      <c r="C231" t="s" s="4">
        <v>7037</v>
      </c>
      <c r="D231" t="s" s="4">
        <v>1579</v>
      </c>
      <c r="E231" t="s" s="4">
        <v>1579</v>
      </c>
      <c r="F231" t="s" s="4">
        <v>93</v>
      </c>
      <c r="G231" t="s" s="4">
        <v>7037</v>
      </c>
    </row>
    <row r="232" ht="45.0" customHeight="true">
      <c r="A232" t="s" s="4">
        <v>1238</v>
      </c>
      <c r="B232" t="s" s="4">
        <v>7265</v>
      </c>
      <c r="C232" t="s" s="4">
        <v>7037</v>
      </c>
      <c r="D232" t="s" s="4">
        <v>1579</v>
      </c>
      <c r="E232" t="s" s="4">
        <v>1579</v>
      </c>
      <c r="F232" t="s" s="4">
        <v>93</v>
      </c>
      <c r="G232" t="s" s="4">
        <v>7037</v>
      </c>
    </row>
    <row r="233" ht="45.0" customHeight="true">
      <c r="A233" t="s" s="4">
        <v>1241</v>
      </c>
      <c r="B233" t="s" s="4">
        <v>7266</v>
      </c>
      <c r="C233" t="s" s="4">
        <v>7037</v>
      </c>
      <c r="D233" t="s" s="4">
        <v>1579</v>
      </c>
      <c r="E233" t="s" s="4">
        <v>1579</v>
      </c>
      <c r="F233" t="s" s="4">
        <v>93</v>
      </c>
      <c r="G233" t="s" s="4">
        <v>7037</v>
      </c>
    </row>
    <row r="234" ht="45.0" customHeight="true">
      <c r="A234" t="s" s="4">
        <v>1245</v>
      </c>
      <c r="B234" t="s" s="4">
        <v>7267</v>
      </c>
      <c r="C234" t="s" s="4">
        <v>7037</v>
      </c>
      <c r="D234" t="s" s="4">
        <v>1579</v>
      </c>
      <c r="E234" t="s" s="4">
        <v>1579</v>
      </c>
      <c r="F234" t="s" s="4">
        <v>93</v>
      </c>
      <c r="G234" t="s" s="4">
        <v>7037</v>
      </c>
    </row>
    <row r="235" ht="45.0" customHeight="true">
      <c r="A235" t="s" s="4">
        <v>1248</v>
      </c>
      <c r="B235" t="s" s="4">
        <v>7268</v>
      </c>
      <c r="C235" t="s" s="4">
        <v>7037</v>
      </c>
      <c r="D235" t="s" s="4">
        <v>1579</v>
      </c>
      <c r="E235" t="s" s="4">
        <v>1579</v>
      </c>
      <c r="F235" t="s" s="4">
        <v>93</v>
      </c>
      <c r="G235" t="s" s="4">
        <v>7037</v>
      </c>
    </row>
    <row r="236" ht="45.0" customHeight="true">
      <c r="A236" t="s" s="4">
        <v>1254</v>
      </c>
      <c r="B236" t="s" s="4">
        <v>7269</v>
      </c>
      <c r="C236" t="s" s="4">
        <v>7037</v>
      </c>
      <c r="D236" t="s" s="4">
        <v>1579</v>
      </c>
      <c r="E236" t="s" s="4">
        <v>1579</v>
      </c>
      <c r="F236" t="s" s="4">
        <v>93</v>
      </c>
      <c r="G236" t="s" s="4">
        <v>7037</v>
      </c>
    </row>
    <row r="237" ht="45.0" customHeight="true">
      <c r="A237" t="s" s="4">
        <v>1259</v>
      </c>
      <c r="B237" t="s" s="4">
        <v>7270</v>
      </c>
      <c r="C237" t="s" s="4">
        <v>7037</v>
      </c>
      <c r="D237" t="s" s="4">
        <v>1579</v>
      </c>
      <c r="E237" t="s" s="4">
        <v>1579</v>
      </c>
      <c r="F237" t="s" s="4">
        <v>93</v>
      </c>
      <c r="G237" t="s" s="4">
        <v>7037</v>
      </c>
    </row>
    <row r="238" ht="45.0" customHeight="true">
      <c r="A238" t="s" s="4">
        <v>1265</v>
      </c>
      <c r="B238" t="s" s="4">
        <v>7271</v>
      </c>
      <c r="C238" t="s" s="4">
        <v>7037</v>
      </c>
      <c r="D238" t="s" s="4">
        <v>1579</v>
      </c>
      <c r="E238" t="s" s="4">
        <v>1579</v>
      </c>
      <c r="F238" t="s" s="4">
        <v>93</v>
      </c>
      <c r="G238" t="s" s="4">
        <v>7037</v>
      </c>
    </row>
    <row r="239" ht="45.0" customHeight="true">
      <c r="A239" t="s" s="4">
        <v>1270</v>
      </c>
      <c r="B239" t="s" s="4">
        <v>7272</v>
      </c>
      <c r="C239" t="s" s="4">
        <v>7037</v>
      </c>
      <c r="D239" t="s" s="4">
        <v>1579</v>
      </c>
      <c r="E239" t="s" s="4">
        <v>1579</v>
      </c>
      <c r="F239" t="s" s="4">
        <v>93</v>
      </c>
      <c r="G239" t="s" s="4">
        <v>7037</v>
      </c>
    </row>
    <row r="240" ht="45.0" customHeight="true">
      <c r="A240" t="s" s="4">
        <v>1276</v>
      </c>
      <c r="B240" t="s" s="4">
        <v>7273</v>
      </c>
      <c r="C240" t="s" s="4">
        <v>7037</v>
      </c>
      <c r="D240" t="s" s="4">
        <v>1579</v>
      </c>
      <c r="E240" t="s" s="4">
        <v>1579</v>
      </c>
      <c r="F240" t="s" s="4">
        <v>93</v>
      </c>
      <c r="G240" t="s" s="4">
        <v>7037</v>
      </c>
    </row>
    <row r="241" ht="45.0" customHeight="true">
      <c r="A241" t="s" s="4">
        <v>1280</v>
      </c>
      <c r="B241" t="s" s="4">
        <v>7274</v>
      </c>
      <c r="C241" t="s" s="4">
        <v>7037</v>
      </c>
      <c r="D241" t="s" s="4">
        <v>1579</v>
      </c>
      <c r="E241" t="s" s="4">
        <v>1579</v>
      </c>
      <c r="F241" t="s" s="4">
        <v>93</v>
      </c>
      <c r="G241" t="s" s="4">
        <v>7037</v>
      </c>
    </row>
    <row r="242" ht="45.0" customHeight="true">
      <c r="A242" t="s" s="4">
        <v>1283</v>
      </c>
      <c r="B242" t="s" s="4">
        <v>7275</v>
      </c>
      <c r="C242" t="s" s="4">
        <v>7037</v>
      </c>
      <c r="D242" t="s" s="4">
        <v>1579</v>
      </c>
      <c r="E242" t="s" s="4">
        <v>1579</v>
      </c>
      <c r="F242" t="s" s="4">
        <v>93</v>
      </c>
      <c r="G242" t="s" s="4">
        <v>7037</v>
      </c>
    </row>
    <row r="243" ht="45.0" customHeight="true">
      <c r="A243" t="s" s="4">
        <v>1286</v>
      </c>
      <c r="B243" t="s" s="4">
        <v>7276</v>
      </c>
      <c r="C243" t="s" s="4">
        <v>7037</v>
      </c>
      <c r="D243" t="s" s="4">
        <v>1579</v>
      </c>
      <c r="E243" t="s" s="4">
        <v>1579</v>
      </c>
      <c r="F243" t="s" s="4">
        <v>93</v>
      </c>
      <c r="G243" t="s" s="4">
        <v>7037</v>
      </c>
    </row>
    <row r="244" ht="45.0" customHeight="true">
      <c r="A244" t="s" s="4">
        <v>1289</v>
      </c>
      <c r="B244" t="s" s="4">
        <v>7277</v>
      </c>
      <c r="C244" t="s" s="4">
        <v>7037</v>
      </c>
      <c r="D244" t="s" s="4">
        <v>1579</v>
      </c>
      <c r="E244" t="s" s="4">
        <v>1579</v>
      </c>
      <c r="F244" t="s" s="4">
        <v>93</v>
      </c>
      <c r="G244" t="s" s="4">
        <v>7037</v>
      </c>
    </row>
    <row r="245" ht="45.0" customHeight="true">
      <c r="A245" t="s" s="4">
        <v>1293</v>
      </c>
      <c r="B245" t="s" s="4">
        <v>7278</v>
      </c>
      <c r="C245" t="s" s="4">
        <v>7037</v>
      </c>
      <c r="D245" t="s" s="4">
        <v>1579</v>
      </c>
      <c r="E245" t="s" s="4">
        <v>1579</v>
      </c>
      <c r="F245" t="s" s="4">
        <v>93</v>
      </c>
      <c r="G245" t="s" s="4">
        <v>7037</v>
      </c>
    </row>
    <row r="246" ht="45.0" customHeight="true">
      <c r="A246" t="s" s="4">
        <v>1296</v>
      </c>
      <c r="B246" t="s" s="4">
        <v>7279</v>
      </c>
      <c r="C246" t="s" s="4">
        <v>7037</v>
      </c>
      <c r="D246" t="s" s="4">
        <v>1579</v>
      </c>
      <c r="E246" t="s" s="4">
        <v>1579</v>
      </c>
      <c r="F246" t="s" s="4">
        <v>93</v>
      </c>
      <c r="G246" t="s" s="4">
        <v>7037</v>
      </c>
    </row>
    <row r="247" ht="45.0" customHeight="true">
      <c r="A247" t="s" s="4">
        <v>1300</v>
      </c>
      <c r="B247" t="s" s="4">
        <v>7280</v>
      </c>
      <c r="C247" t="s" s="4">
        <v>7037</v>
      </c>
      <c r="D247" t="s" s="4">
        <v>1579</v>
      </c>
      <c r="E247" t="s" s="4">
        <v>1579</v>
      </c>
      <c r="F247" t="s" s="4">
        <v>93</v>
      </c>
      <c r="G247" t="s" s="4">
        <v>7037</v>
      </c>
    </row>
    <row r="248" ht="45.0" customHeight="true">
      <c r="A248" t="s" s="4">
        <v>1302</v>
      </c>
      <c r="B248" t="s" s="4">
        <v>7281</v>
      </c>
      <c r="C248" t="s" s="4">
        <v>7037</v>
      </c>
      <c r="D248" t="s" s="4">
        <v>1579</v>
      </c>
      <c r="E248" t="s" s="4">
        <v>1579</v>
      </c>
      <c r="F248" t="s" s="4">
        <v>93</v>
      </c>
      <c r="G248" t="s" s="4">
        <v>7037</v>
      </c>
    </row>
    <row r="249" ht="45.0" customHeight="true">
      <c r="A249" t="s" s="4">
        <v>1305</v>
      </c>
      <c r="B249" t="s" s="4">
        <v>7282</v>
      </c>
      <c r="C249" t="s" s="4">
        <v>7037</v>
      </c>
      <c r="D249" t="s" s="4">
        <v>1579</v>
      </c>
      <c r="E249" t="s" s="4">
        <v>1579</v>
      </c>
      <c r="F249" t="s" s="4">
        <v>93</v>
      </c>
      <c r="G249" t="s" s="4">
        <v>7037</v>
      </c>
    </row>
    <row r="250" ht="45.0" customHeight="true">
      <c r="A250" t="s" s="4">
        <v>1308</v>
      </c>
      <c r="B250" t="s" s="4">
        <v>7283</v>
      </c>
      <c r="C250" t="s" s="4">
        <v>7037</v>
      </c>
      <c r="D250" t="s" s="4">
        <v>1579</v>
      </c>
      <c r="E250" t="s" s="4">
        <v>1579</v>
      </c>
      <c r="F250" t="s" s="4">
        <v>93</v>
      </c>
      <c r="G250" t="s" s="4">
        <v>7037</v>
      </c>
    </row>
    <row r="251" ht="45.0" customHeight="true">
      <c r="A251" t="s" s="4">
        <v>1313</v>
      </c>
      <c r="B251" t="s" s="4">
        <v>7284</v>
      </c>
      <c r="C251" t="s" s="4">
        <v>7037</v>
      </c>
      <c r="D251" t="s" s="4">
        <v>1579</v>
      </c>
      <c r="E251" t="s" s="4">
        <v>1579</v>
      </c>
      <c r="F251" t="s" s="4">
        <v>93</v>
      </c>
      <c r="G251" t="s" s="4">
        <v>7037</v>
      </c>
    </row>
    <row r="252" ht="45.0" customHeight="true">
      <c r="A252" t="s" s="4">
        <v>1319</v>
      </c>
      <c r="B252" t="s" s="4">
        <v>7285</v>
      </c>
      <c r="C252" t="s" s="4">
        <v>7037</v>
      </c>
      <c r="D252" t="s" s="4">
        <v>1579</v>
      </c>
      <c r="E252" t="s" s="4">
        <v>1579</v>
      </c>
      <c r="F252" t="s" s="4">
        <v>93</v>
      </c>
      <c r="G252" t="s" s="4">
        <v>7037</v>
      </c>
    </row>
    <row r="253" ht="45.0" customHeight="true">
      <c r="A253" t="s" s="4">
        <v>1323</v>
      </c>
      <c r="B253" t="s" s="4">
        <v>7286</v>
      </c>
      <c r="C253" t="s" s="4">
        <v>7037</v>
      </c>
      <c r="D253" t="s" s="4">
        <v>1579</v>
      </c>
      <c r="E253" t="s" s="4">
        <v>1579</v>
      </c>
      <c r="F253" t="s" s="4">
        <v>93</v>
      </c>
      <c r="G253" t="s" s="4">
        <v>7037</v>
      </c>
    </row>
    <row r="254" ht="45.0" customHeight="true">
      <c r="A254" t="s" s="4">
        <v>1331</v>
      </c>
      <c r="B254" t="s" s="4">
        <v>7287</v>
      </c>
      <c r="C254" t="s" s="4">
        <v>7037</v>
      </c>
      <c r="D254" t="s" s="4">
        <v>1579</v>
      </c>
      <c r="E254" t="s" s="4">
        <v>1579</v>
      </c>
      <c r="F254" t="s" s="4">
        <v>93</v>
      </c>
      <c r="G254" t="s" s="4">
        <v>7037</v>
      </c>
    </row>
    <row r="255" ht="45.0" customHeight="true">
      <c r="A255" t="s" s="4">
        <v>1336</v>
      </c>
      <c r="B255" t="s" s="4">
        <v>7288</v>
      </c>
      <c r="C255" t="s" s="4">
        <v>7037</v>
      </c>
      <c r="D255" t="s" s="4">
        <v>1579</v>
      </c>
      <c r="E255" t="s" s="4">
        <v>1579</v>
      </c>
      <c r="F255" t="s" s="4">
        <v>93</v>
      </c>
      <c r="G255" t="s" s="4">
        <v>7037</v>
      </c>
    </row>
    <row r="256" ht="45.0" customHeight="true">
      <c r="A256" t="s" s="4">
        <v>1340</v>
      </c>
      <c r="B256" t="s" s="4">
        <v>7289</v>
      </c>
      <c r="C256" t="s" s="4">
        <v>7037</v>
      </c>
      <c r="D256" t="s" s="4">
        <v>1579</v>
      </c>
      <c r="E256" t="s" s="4">
        <v>1579</v>
      </c>
      <c r="F256" t="s" s="4">
        <v>93</v>
      </c>
      <c r="G256" t="s" s="4">
        <v>7037</v>
      </c>
    </row>
    <row r="257" ht="45.0" customHeight="true">
      <c r="A257" t="s" s="4">
        <v>1344</v>
      </c>
      <c r="B257" t="s" s="4">
        <v>7290</v>
      </c>
      <c r="C257" t="s" s="4">
        <v>7037</v>
      </c>
      <c r="D257" t="s" s="4">
        <v>1579</v>
      </c>
      <c r="E257" t="s" s="4">
        <v>1579</v>
      </c>
      <c r="F257" t="s" s="4">
        <v>93</v>
      </c>
      <c r="G257" t="s" s="4">
        <v>7037</v>
      </c>
    </row>
    <row r="258" ht="45.0" customHeight="true">
      <c r="A258" t="s" s="4">
        <v>1347</v>
      </c>
      <c r="B258" t="s" s="4">
        <v>7291</v>
      </c>
      <c r="C258" t="s" s="4">
        <v>7037</v>
      </c>
      <c r="D258" t="s" s="4">
        <v>1579</v>
      </c>
      <c r="E258" t="s" s="4">
        <v>1579</v>
      </c>
      <c r="F258" t="s" s="4">
        <v>93</v>
      </c>
      <c r="G258" t="s" s="4">
        <v>7037</v>
      </c>
    </row>
    <row r="259" ht="45.0" customHeight="true">
      <c r="A259" t="s" s="4">
        <v>1351</v>
      </c>
      <c r="B259" t="s" s="4">
        <v>7292</v>
      </c>
      <c r="C259" t="s" s="4">
        <v>7037</v>
      </c>
      <c r="D259" t="s" s="4">
        <v>1579</v>
      </c>
      <c r="E259" t="s" s="4">
        <v>1579</v>
      </c>
      <c r="F259" t="s" s="4">
        <v>93</v>
      </c>
      <c r="G259" t="s" s="4">
        <v>7037</v>
      </c>
    </row>
    <row r="260" ht="45.0" customHeight="true">
      <c r="A260" t="s" s="4">
        <v>1354</v>
      </c>
      <c r="B260" t="s" s="4">
        <v>7293</v>
      </c>
      <c r="C260" t="s" s="4">
        <v>7037</v>
      </c>
      <c r="D260" t="s" s="4">
        <v>1579</v>
      </c>
      <c r="E260" t="s" s="4">
        <v>1579</v>
      </c>
      <c r="F260" t="s" s="4">
        <v>93</v>
      </c>
      <c r="G260" t="s" s="4">
        <v>7037</v>
      </c>
    </row>
    <row r="261" ht="45.0" customHeight="true">
      <c r="A261" t="s" s="4">
        <v>1362</v>
      </c>
      <c r="B261" t="s" s="4">
        <v>7294</v>
      </c>
      <c r="C261" t="s" s="4">
        <v>7037</v>
      </c>
      <c r="D261" t="s" s="4">
        <v>1579</v>
      </c>
      <c r="E261" t="s" s="4">
        <v>1579</v>
      </c>
      <c r="F261" t="s" s="4">
        <v>93</v>
      </c>
      <c r="G261" t="s" s="4">
        <v>7037</v>
      </c>
    </row>
    <row r="262" ht="45.0" customHeight="true">
      <c r="A262" t="s" s="4">
        <v>1369</v>
      </c>
      <c r="B262" t="s" s="4">
        <v>7295</v>
      </c>
      <c r="C262" t="s" s="4">
        <v>7037</v>
      </c>
      <c r="D262" t="s" s="4">
        <v>1579</v>
      </c>
      <c r="E262" t="s" s="4">
        <v>1579</v>
      </c>
      <c r="F262" t="s" s="4">
        <v>93</v>
      </c>
      <c r="G262" t="s" s="4">
        <v>7037</v>
      </c>
    </row>
    <row r="263" ht="45.0" customHeight="true">
      <c r="A263" t="s" s="4">
        <v>1375</v>
      </c>
      <c r="B263" t="s" s="4">
        <v>7296</v>
      </c>
      <c r="C263" t="s" s="4">
        <v>7037</v>
      </c>
      <c r="D263" t="s" s="4">
        <v>1579</v>
      </c>
      <c r="E263" t="s" s="4">
        <v>1579</v>
      </c>
      <c r="F263" t="s" s="4">
        <v>93</v>
      </c>
      <c r="G263" t="s" s="4">
        <v>7037</v>
      </c>
    </row>
    <row r="264" ht="45.0" customHeight="true">
      <c r="A264" t="s" s="4">
        <v>1382</v>
      </c>
      <c r="B264" t="s" s="4">
        <v>7297</v>
      </c>
      <c r="C264" t="s" s="4">
        <v>7037</v>
      </c>
      <c r="D264" t="s" s="4">
        <v>1579</v>
      </c>
      <c r="E264" t="s" s="4">
        <v>1579</v>
      </c>
      <c r="F264" t="s" s="4">
        <v>93</v>
      </c>
      <c r="G264" t="s" s="4">
        <v>7037</v>
      </c>
    </row>
    <row r="265" ht="45.0" customHeight="true">
      <c r="A265" t="s" s="4">
        <v>1389</v>
      </c>
      <c r="B265" t="s" s="4">
        <v>7298</v>
      </c>
      <c r="C265" t="s" s="4">
        <v>7037</v>
      </c>
      <c r="D265" t="s" s="4">
        <v>1579</v>
      </c>
      <c r="E265" t="s" s="4">
        <v>1579</v>
      </c>
      <c r="F265" t="s" s="4">
        <v>93</v>
      </c>
      <c r="G265" t="s" s="4">
        <v>7037</v>
      </c>
    </row>
    <row r="266" ht="45.0" customHeight="true">
      <c r="A266" t="s" s="4">
        <v>1395</v>
      </c>
      <c r="B266" t="s" s="4">
        <v>7299</v>
      </c>
      <c r="C266" t="s" s="4">
        <v>7037</v>
      </c>
      <c r="D266" t="s" s="4">
        <v>1579</v>
      </c>
      <c r="E266" t="s" s="4">
        <v>1579</v>
      </c>
      <c r="F266" t="s" s="4">
        <v>93</v>
      </c>
      <c r="G266" t="s" s="4">
        <v>7037</v>
      </c>
    </row>
    <row r="267" ht="45.0" customHeight="true">
      <c r="A267" t="s" s="4">
        <v>1400</v>
      </c>
      <c r="B267" t="s" s="4">
        <v>7300</v>
      </c>
      <c r="C267" t="s" s="4">
        <v>7037</v>
      </c>
      <c r="D267" t="s" s="4">
        <v>1579</v>
      </c>
      <c r="E267" t="s" s="4">
        <v>1579</v>
      </c>
      <c r="F267" t="s" s="4">
        <v>93</v>
      </c>
      <c r="G267" t="s" s="4">
        <v>7037</v>
      </c>
    </row>
    <row r="268" ht="45.0" customHeight="true">
      <c r="A268" t="s" s="4">
        <v>1405</v>
      </c>
      <c r="B268" t="s" s="4">
        <v>7301</v>
      </c>
      <c r="C268" t="s" s="4">
        <v>7037</v>
      </c>
      <c r="D268" t="s" s="4">
        <v>1579</v>
      </c>
      <c r="E268" t="s" s="4">
        <v>1579</v>
      </c>
      <c r="F268" t="s" s="4">
        <v>93</v>
      </c>
      <c r="G268" t="s" s="4">
        <v>7037</v>
      </c>
    </row>
    <row r="269" ht="45.0" customHeight="true">
      <c r="A269" t="s" s="4">
        <v>1410</v>
      </c>
      <c r="B269" t="s" s="4">
        <v>7302</v>
      </c>
      <c r="C269" t="s" s="4">
        <v>7037</v>
      </c>
      <c r="D269" t="s" s="4">
        <v>1579</v>
      </c>
      <c r="E269" t="s" s="4">
        <v>1579</v>
      </c>
      <c r="F269" t="s" s="4">
        <v>93</v>
      </c>
      <c r="G269" t="s" s="4">
        <v>7037</v>
      </c>
    </row>
    <row r="270" ht="45.0" customHeight="true">
      <c r="A270" t="s" s="4">
        <v>1417</v>
      </c>
      <c r="B270" t="s" s="4">
        <v>7303</v>
      </c>
      <c r="C270" t="s" s="4">
        <v>7037</v>
      </c>
      <c r="D270" t="s" s="4">
        <v>1579</v>
      </c>
      <c r="E270" t="s" s="4">
        <v>1579</v>
      </c>
      <c r="F270" t="s" s="4">
        <v>93</v>
      </c>
      <c r="G270" t="s" s="4">
        <v>7037</v>
      </c>
    </row>
    <row r="271" ht="45.0" customHeight="true">
      <c r="A271" t="s" s="4">
        <v>1421</v>
      </c>
      <c r="B271" t="s" s="4">
        <v>7304</v>
      </c>
      <c r="C271" t="s" s="4">
        <v>7037</v>
      </c>
      <c r="D271" t="s" s="4">
        <v>1579</v>
      </c>
      <c r="E271" t="s" s="4">
        <v>1579</v>
      </c>
      <c r="F271" t="s" s="4">
        <v>93</v>
      </c>
      <c r="G271" t="s" s="4">
        <v>7037</v>
      </c>
    </row>
    <row r="272" ht="45.0" customHeight="true">
      <c r="A272" t="s" s="4">
        <v>1426</v>
      </c>
      <c r="B272" t="s" s="4">
        <v>7305</v>
      </c>
      <c r="C272" t="s" s="4">
        <v>7037</v>
      </c>
      <c r="D272" t="s" s="4">
        <v>1579</v>
      </c>
      <c r="E272" t="s" s="4">
        <v>1579</v>
      </c>
      <c r="F272" t="s" s="4">
        <v>93</v>
      </c>
      <c r="G272" t="s" s="4">
        <v>7037</v>
      </c>
    </row>
    <row r="273" ht="45.0" customHeight="true">
      <c r="A273" t="s" s="4">
        <v>1429</v>
      </c>
      <c r="B273" t="s" s="4">
        <v>7306</v>
      </c>
      <c r="C273" t="s" s="4">
        <v>7037</v>
      </c>
      <c r="D273" t="s" s="4">
        <v>1579</v>
      </c>
      <c r="E273" t="s" s="4">
        <v>1579</v>
      </c>
      <c r="F273" t="s" s="4">
        <v>93</v>
      </c>
      <c r="G273" t="s" s="4">
        <v>7037</v>
      </c>
    </row>
    <row r="274" ht="45.0" customHeight="true">
      <c r="A274" t="s" s="4">
        <v>1431</v>
      </c>
      <c r="B274" t="s" s="4">
        <v>7307</v>
      </c>
      <c r="C274" t="s" s="4">
        <v>7037</v>
      </c>
      <c r="D274" t="s" s="4">
        <v>1579</v>
      </c>
      <c r="E274" t="s" s="4">
        <v>1579</v>
      </c>
      <c r="F274" t="s" s="4">
        <v>93</v>
      </c>
      <c r="G274" t="s" s="4">
        <v>7037</v>
      </c>
    </row>
    <row r="275" ht="45.0" customHeight="true">
      <c r="A275" t="s" s="4">
        <v>1436</v>
      </c>
      <c r="B275" t="s" s="4">
        <v>7308</v>
      </c>
      <c r="C275" t="s" s="4">
        <v>7037</v>
      </c>
      <c r="D275" t="s" s="4">
        <v>1579</v>
      </c>
      <c r="E275" t="s" s="4">
        <v>1579</v>
      </c>
      <c r="F275" t="s" s="4">
        <v>93</v>
      </c>
      <c r="G275" t="s" s="4">
        <v>7037</v>
      </c>
    </row>
    <row r="276" ht="45.0" customHeight="true">
      <c r="A276" t="s" s="4">
        <v>1439</v>
      </c>
      <c r="B276" t="s" s="4">
        <v>7309</v>
      </c>
      <c r="C276" t="s" s="4">
        <v>7037</v>
      </c>
      <c r="D276" t="s" s="4">
        <v>1579</v>
      </c>
      <c r="E276" t="s" s="4">
        <v>1579</v>
      </c>
      <c r="F276" t="s" s="4">
        <v>93</v>
      </c>
      <c r="G276" t="s" s="4">
        <v>7037</v>
      </c>
    </row>
    <row r="277" ht="45.0" customHeight="true">
      <c r="A277" t="s" s="4">
        <v>1442</v>
      </c>
      <c r="B277" t="s" s="4">
        <v>7310</v>
      </c>
      <c r="C277" t="s" s="4">
        <v>7037</v>
      </c>
      <c r="D277" t="s" s="4">
        <v>1579</v>
      </c>
      <c r="E277" t="s" s="4">
        <v>1579</v>
      </c>
      <c r="F277" t="s" s="4">
        <v>93</v>
      </c>
      <c r="G277" t="s" s="4">
        <v>7037</v>
      </c>
    </row>
    <row r="278" ht="45.0" customHeight="true">
      <c r="A278" t="s" s="4">
        <v>1445</v>
      </c>
      <c r="B278" t="s" s="4">
        <v>7311</v>
      </c>
      <c r="C278" t="s" s="4">
        <v>7037</v>
      </c>
      <c r="D278" t="s" s="4">
        <v>1579</v>
      </c>
      <c r="E278" t="s" s="4">
        <v>1579</v>
      </c>
      <c r="F278" t="s" s="4">
        <v>93</v>
      </c>
      <c r="G278" t="s" s="4">
        <v>7037</v>
      </c>
    </row>
    <row r="279" ht="45.0" customHeight="true">
      <c r="A279" t="s" s="4">
        <v>1448</v>
      </c>
      <c r="B279" t="s" s="4">
        <v>7312</v>
      </c>
      <c r="C279" t="s" s="4">
        <v>7037</v>
      </c>
      <c r="D279" t="s" s="4">
        <v>1579</v>
      </c>
      <c r="E279" t="s" s="4">
        <v>1579</v>
      </c>
      <c r="F279" t="s" s="4">
        <v>93</v>
      </c>
      <c r="G279" t="s" s="4">
        <v>7037</v>
      </c>
    </row>
    <row r="280" ht="45.0" customHeight="true">
      <c r="A280" t="s" s="4">
        <v>1453</v>
      </c>
      <c r="B280" t="s" s="4">
        <v>7313</v>
      </c>
      <c r="C280" t="s" s="4">
        <v>7037</v>
      </c>
      <c r="D280" t="s" s="4">
        <v>1579</v>
      </c>
      <c r="E280" t="s" s="4">
        <v>1579</v>
      </c>
      <c r="F280" t="s" s="4">
        <v>93</v>
      </c>
      <c r="G280" t="s" s="4">
        <v>7037</v>
      </c>
    </row>
    <row r="281" ht="45.0" customHeight="true">
      <c r="A281" t="s" s="4">
        <v>1458</v>
      </c>
      <c r="B281" t="s" s="4">
        <v>7314</v>
      </c>
      <c r="C281" t="s" s="4">
        <v>7037</v>
      </c>
      <c r="D281" t="s" s="4">
        <v>1579</v>
      </c>
      <c r="E281" t="s" s="4">
        <v>1579</v>
      </c>
      <c r="F281" t="s" s="4">
        <v>93</v>
      </c>
      <c r="G281" t="s" s="4">
        <v>7037</v>
      </c>
    </row>
    <row r="282" ht="45.0" customHeight="true">
      <c r="A282" t="s" s="4">
        <v>1462</v>
      </c>
      <c r="B282" t="s" s="4">
        <v>7315</v>
      </c>
      <c r="C282" t="s" s="4">
        <v>7037</v>
      </c>
      <c r="D282" t="s" s="4">
        <v>1579</v>
      </c>
      <c r="E282" t="s" s="4">
        <v>1579</v>
      </c>
      <c r="F282" t="s" s="4">
        <v>93</v>
      </c>
      <c r="G282" t="s" s="4">
        <v>7037</v>
      </c>
    </row>
    <row r="283" ht="45.0" customHeight="true">
      <c r="A283" t="s" s="4">
        <v>1467</v>
      </c>
      <c r="B283" t="s" s="4">
        <v>7316</v>
      </c>
      <c r="C283" t="s" s="4">
        <v>7037</v>
      </c>
      <c r="D283" t="s" s="4">
        <v>1579</v>
      </c>
      <c r="E283" t="s" s="4">
        <v>1579</v>
      </c>
      <c r="F283" t="s" s="4">
        <v>93</v>
      </c>
      <c r="G283" t="s" s="4">
        <v>7037</v>
      </c>
    </row>
    <row r="284" ht="45.0" customHeight="true">
      <c r="A284" t="s" s="4">
        <v>1474</v>
      </c>
      <c r="B284" t="s" s="4">
        <v>7317</v>
      </c>
      <c r="C284" t="s" s="4">
        <v>7037</v>
      </c>
      <c r="D284" t="s" s="4">
        <v>1579</v>
      </c>
      <c r="E284" t="s" s="4">
        <v>1579</v>
      </c>
      <c r="F284" t="s" s="4">
        <v>93</v>
      </c>
      <c r="G284" t="s" s="4">
        <v>7037</v>
      </c>
    </row>
    <row r="285" ht="45.0" customHeight="true">
      <c r="A285" t="s" s="4">
        <v>1476</v>
      </c>
      <c r="B285" t="s" s="4">
        <v>7318</v>
      </c>
      <c r="C285" t="s" s="4">
        <v>7037</v>
      </c>
      <c r="D285" t="s" s="4">
        <v>1579</v>
      </c>
      <c r="E285" t="s" s="4">
        <v>1579</v>
      </c>
      <c r="F285" t="s" s="4">
        <v>93</v>
      </c>
      <c r="G285" t="s" s="4">
        <v>7037</v>
      </c>
    </row>
    <row r="286" ht="45.0" customHeight="true">
      <c r="A286" t="s" s="4">
        <v>1478</v>
      </c>
      <c r="B286" t="s" s="4">
        <v>7319</v>
      </c>
      <c r="C286" t="s" s="4">
        <v>7037</v>
      </c>
      <c r="D286" t="s" s="4">
        <v>1579</v>
      </c>
      <c r="E286" t="s" s="4">
        <v>1579</v>
      </c>
      <c r="F286" t="s" s="4">
        <v>93</v>
      </c>
      <c r="G286" t="s" s="4">
        <v>7037</v>
      </c>
    </row>
    <row r="287" ht="45.0" customHeight="true">
      <c r="A287" t="s" s="4">
        <v>1481</v>
      </c>
      <c r="B287" t="s" s="4">
        <v>7320</v>
      </c>
      <c r="C287" t="s" s="4">
        <v>7037</v>
      </c>
      <c r="D287" t="s" s="4">
        <v>1579</v>
      </c>
      <c r="E287" t="s" s="4">
        <v>1579</v>
      </c>
      <c r="F287" t="s" s="4">
        <v>93</v>
      </c>
      <c r="G287" t="s" s="4">
        <v>7037</v>
      </c>
    </row>
    <row r="288" ht="45.0" customHeight="true">
      <c r="A288" t="s" s="4">
        <v>1484</v>
      </c>
      <c r="B288" t="s" s="4">
        <v>7321</v>
      </c>
      <c r="C288" t="s" s="4">
        <v>7037</v>
      </c>
      <c r="D288" t="s" s="4">
        <v>1579</v>
      </c>
      <c r="E288" t="s" s="4">
        <v>1579</v>
      </c>
      <c r="F288" t="s" s="4">
        <v>93</v>
      </c>
      <c r="G288" t="s" s="4">
        <v>7037</v>
      </c>
    </row>
    <row r="289" ht="45.0" customHeight="true">
      <c r="A289" t="s" s="4">
        <v>1487</v>
      </c>
      <c r="B289" t="s" s="4">
        <v>7322</v>
      </c>
      <c r="C289" t="s" s="4">
        <v>7037</v>
      </c>
      <c r="D289" t="s" s="4">
        <v>1579</v>
      </c>
      <c r="E289" t="s" s="4">
        <v>1579</v>
      </c>
      <c r="F289" t="s" s="4">
        <v>93</v>
      </c>
      <c r="G289" t="s" s="4">
        <v>7037</v>
      </c>
    </row>
    <row r="290" ht="45.0" customHeight="true">
      <c r="A290" t="s" s="4">
        <v>1490</v>
      </c>
      <c r="B290" t="s" s="4">
        <v>7323</v>
      </c>
      <c r="C290" t="s" s="4">
        <v>7037</v>
      </c>
      <c r="D290" t="s" s="4">
        <v>1579</v>
      </c>
      <c r="E290" t="s" s="4">
        <v>1579</v>
      </c>
      <c r="F290" t="s" s="4">
        <v>93</v>
      </c>
      <c r="G290" t="s" s="4">
        <v>7037</v>
      </c>
    </row>
    <row r="291" ht="45.0" customHeight="true">
      <c r="A291" t="s" s="4">
        <v>1492</v>
      </c>
      <c r="B291" t="s" s="4">
        <v>7324</v>
      </c>
      <c r="C291" t="s" s="4">
        <v>7037</v>
      </c>
      <c r="D291" t="s" s="4">
        <v>1579</v>
      </c>
      <c r="E291" t="s" s="4">
        <v>1579</v>
      </c>
      <c r="F291" t="s" s="4">
        <v>93</v>
      </c>
      <c r="G291" t="s" s="4">
        <v>7037</v>
      </c>
    </row>
    <row r="292" ht="45.0" customHeight="true">
      <c r="A292" t="s" s="4">
        <v>1494</v>
      </c>
      <c r="B292" t="s" s="4">
        <v>7325</v>
      </c>
      <c r="C292" t="s" s="4">
        <v>7037</v>
      </c>
      <c r="D292" t="s" s="4">
        <v>1579</v>
      </c>
      <c r="E292" t="s" s="4">
        <v>1579</v>
      </c>
      <c r="F292" t="s" s="4">
        <v>93</v>
      </c>
      <c r="G292" t="s" s="4">
        <v>7037</v>
      </c>
    </row>
    <row r="293" ht="45.0" customHeight="true">
      <c r="A293" t="s" s="4">
        <v>1496</v>
      </c>
      <c r="B293" t="s" s="4">
        <v>7326</v>
      </c>
      <c r="C293" t="s" s="4">
        <v>7037</v>
      </c>
      <c r="D293" t="s" s="4">
        <v>1579</v>
      </c>
      <c r="E293" t="s" s="4">
        <v>1579</v>
      </c>
      <c r="F293" t="s" s="4">
        <v>93</v>
      </c>
      <c r="G293" t="s" s="4">
        <v>7037</v>
      </c>
    </row>
    <row r="294" ht="45.0" customHeight="true">
      <c r="A294" t="s" s="4">
        <v>1498</v>
      </c>
      <c r="B294" t="s" s="4">
        <v>7327</v>
      </c>
      <c r="C294" t="s" s="4">
        <v>7037</v>
      </c>
      <c r="D294" t="s" s="4">
        <v>1579</v>
      </c>
      <c r="E294" t="s" s="4">
        <v>1579</v>
      </c>
      <c r="F294" t="s" s="4">
        <v>93</v>
      </c>
      <c r="G294" t="s" s="4">
        <v>7037</v>
      </c>
    </row>
    <row r="295" ht="45.0" customHeight="true">
      <c r="A295" t="s" s="4">
        <v>1501</v>
      </c>
      <c r="B295" t="s" s="4">
        <v>7328</v>
      </c>
      <c r="C295" t="s" s="4">
        <v>7037</v>
      </c>
      <c r="D295" t="s" s="4">
        <v>1579</v>
      </c>
      <c r="E295" t="s" s="4">
        <v>1579</v>
      </c>
      <c r="F295" t="s" s="4">
        <v>93</v>
      </c>
      <c r="G295" t="s" s="4">
        <v>7037</v>
      </c>
    </row>
    <row r="296" ht="45.0" customHeight="true">
      <c r="A296" t="s" s="4">
        <v>1505</v>
      </c>
      <c r="B296" t="s" s="4">
        <v>7329</v>
      </c>
      <c r="C296" t="s" s="4">
        <v>7037</v>
      </c>
      <c r="D296" t="s" s="4">
        <v>1579</v>
      </c>
      <c r="E296" t="s" s="4">
        <v>1579</v>
      </c>
      <c r="F296" t="s" s="4">
        <v>93</v>
      </c>
      <c r="G296" t="s" s="4">
        <v>7037</v>
      </c>
    </row>
    <row r="297" ht="45.0" customHeight="true">
      <c r="A297" t="s" s="4">
        <v>1508</v>
      </c>
      <c r="B297" t="s" s="4">
        <v>7330</v>
      </c>
      <c r="C297" t="s" s="4">
        <v>7037</v>
      </c>
      <c r="D297" t="s" s="4">
        <v>1579</v>
      </c>
      <c r="E297" t="s" s="4">
        <v>1579</v>
      </c>
      <c r="F297" t="s" s="4">
        <v>93</v>
      </c>
      <c r="G297" t="s" s="4">
        <v>7037</v>
      </c>
    </row>
    <row r="298" ht="45.0" customHeight="true">
      <c r="A298" t="s" s="4">
        <v>1514</v>
      </c>
      <c r="B298" t="s" s="4">
        <v>7331</v>
      </c>
      <c r="C298" t="s" s="4">
        <v>7037</v>
      </c>
      <c r="D298" t="s" s="4">
        <v>1579</v>
      </c>
      <c r="E298" t="s" s="4">
        <v>1579</v>
      </c>
      <c r="F298" t="s" s="4">
        <v>93</v>
      </c>
      <c r="G298" t="s" s="4">
        <v>7037</v>
      </c>
    </row>
    <row r="299" ht="45.0" customHeight="true">
      <c r="A299" t="s" s="4">
        <v>1516</v>
      </c>
      <c r="B299" t="s" s="4">
        <v>7332</v>
      </c>
      <c r="C299" t="s" s="4">
        <v>7037</v>
      </c>
      <c r="D299" t="s" s="4">
        <v>1579</v>
      </c>
      <c r="E299" t="s" s="4">
        <v>1579</v>
      </c>
      <c r="F299" t="s" s="4">
        <v>93</v>
      </c>
      <c r="G299" t="s" s="4">
        <v>7037</v>
      </c>
    </row>
    <row r="300" ht="45.0" customHeight="true">
      <c r="A300" t="s" s="4">
        <v>1522</v>
      </c>
      <c r="B300" t="s" s="4">
        <v>7333</v>
      </c>
      <c r="C300" t="s" s="4">
        <v>7037</v>
      </c>
      <c r="D300" t="s" s="4">
        <v>1579</v>
      </c>
      <c r="E300" t="s" s="4">
        <v>1579</v>
      </c>
      <c r="F300" t="s" s="4">
        <v>93</v>
      </c>
      <c r="G300" t="s" s="4">
        <v>7037</v>
      </c>
    </row>
    <row r="301" ht="45.0" customHeight="true">
      <c r="A301" t="s" s="4">
        <v>1525</v>
      </c>
      <c r="B301" t="s" s="4">
        <v>7334</v>
      </c>
      <c r="C301" t="s" s="4">
        <v>7037</v>
      </c>
      <c r="D301" t="s" s="4">
        <v>1579</v>
      </c>
      <c r="E301" t="s" s="4">
        <v>1579</v>
      </c>
      <c r="F301" t="s" s="4">
        <v>93</v>
      </c>
      <c r="G301" t="s" s="4">
        <v>7037</v>
      </c>
    </row>
    <row r="302" ht="45.0" customHeight="true">
      <c r="A302" t="s" s="4">
        <v>1530</v>
      </c>
      <c r="B302" t="s" s="4">
        <v>7335</v>
      </c>
      <c r="C302" t="s" s="4">
        <v>7037</v>
      </c>
      <c r="D302" t="s" s="4">
        <v>1579</v>
      </c>
      <c r="E302" t="s" s="4">
        <v>1579</v>
      </c>
      <c r="F302" t="s" s="4">
        <v>93</v>
      </c>
      <c r="G302" t="s" s="4">
        <v>7037</v>
      </c>
    </row>
    <row r="303" ht="45.0" customHeight="true">
      <c r="A303" t="s" s="4">
        <v>1533</v>
      </c>
      <c r="B303" t="s" s="4">
        <v>7336</v>
      </c>
      <c r="C303" t="s" s="4">
        <v>7037</v>
      </c>
      <c r="D303" t="s" s="4">
        <v>1579</v>
      </c>
      <c r="E303" t="s" s="4">
        <v>1579</v>
      </c>
      <c r="F303" t="s" s="4">
        <v>93</v>
      </c>
      <c r="G303" t="s" s="4">
        <v>7037</v>
      </c>
    </row>
    <row r="304" ht="45.0" customHeight="true">
      <c r="A304" t="s" s="4">
        <v>1538</v>
      </c>
      <c r="B304" t="s" s="4">
        <v>7337</v>
      </c>
      <c r="C304" t="s" s="4">
        <v>7037</v>
      </c>
      <c r="D304" t="s" s="4">
        <v>1579</v>
      </c>
      <c r="E304" t="s" s="4">
        <v>1579</v>
      </c>
      <c r="F304" t="s" s="4">
        <v>93</v>
      </c>
      <c r="G304" t="s" s="4">
        <v>7037</v>
      </c>
    </row>
    <row r="305" ht="45.0" customHeight="true">
      <c r="A305" t="s" s="4">
        <v>1545</v>
      </c>
      <c r="B305" t="s" s="4">
        <v>7338</v>
      </c>
      <c r="C305" t="s" s="4">
        <v>7037</v>
      </c>
      <c r="D305" t="s" s="4">
        <v>1579</v>
      </c>
      <c r="E305" t="s" s="4">
        <v>1579</v>
      </c>
      <c r="F305" t="s" s="4">
        <v>93</v>
      </c>
      <c r="G305" t="s" s="4">
        <v>7037</v>
      </c>
    </row>
    <row r="306" ht="45.0" customHeight="true">
      <c r="A306" t="s" s="4">
        <v>1549</v>
      </c>
      <c r="B306" t="s" s="4">
        <v>7339</v>
      </c>
      <c r="C306" t="s" s="4">
        <v>7037</v>
      </c>
      <c r="D306" t="s" s="4">
        <v>1579</v>
      </c>
      <c r="E306" t="s" s="4">
        <v>1579</v>
      </c>
      <c r="F306" t="s" s="4">
        <v>93</v>
      </c>
      <c r="G306" t="s" s="4">
        <v>7037</v>
      </c>
    </row>
    <row r="307" ht="45.0" customHeight="true">
      <c r="A307" t="s" s="4">
        <v>1551</v>
      </c>
      <c r="B307" t="s" s="4">
        <v>7340</v>
      </c>
      <c r="C307" t="s" s="4">
        <v>7037</v>
      </c>
      <c r="D307" t="s" s="4">
        <v>1579</v>
      </c>
      <c r="E307" t="s" s="4">
        <v>1579</v>
      </c>
      <c r="F307" t="s" s="4">
        <v>93</v>
      </c>
      <c r="G307" t="s" s="4">
        <v>7037</v>
      </c>
    </row>
    <row r="308" ht="45.0" customHeight="true">
      <c r="A308" t="s" s="4">
        <v>1554</v>
      </c>
      <c r="B308" t="s" s="4">
        <v>7341</v>
      </c>
      <c r="C308" t="s" s="4">
        <v>7037</v>
      </c>
      <c r="D308" t="s" s="4">
        <v>1579</v>
      </c>
      <c r="E308" t="s" s="4">
        <v>1579</v>
      </c>
      <c r="F308" t="s" s="4">
        <v>93</v>
      </c>
      <c r="G308" t="s" s="4">
        <v>7037</v>
      </c>
    </row>
    <row r="309" ht="45.0" customHeight="true">
      <c r="A309" t="s" s="4">
        <v>1556</v>
      </c>
      <c r="B309" t="s" s="4">
        <v>7342</v>
      </c>
      <c r="C309" t="s" s="4">
        <v>7037</v>
      </c>
      <c r="D309" t="s" s="4">
        <v>1579</v>
      </c>
      <c r="E309" t="s" s="4">
        <v>1579</v>
      </c>
      <c r="F309" t="s" s="4">
        <v>93</v>
      </c>
      <c r="G309" t="s" s="4">
        <v>7037</v>
      </c>
    </row>
    <row r="310" ht="45.0" customHeight="true">
      <c r="A310" t="s" s="4">
        <v>1559</v>
      </c>
      <c r="B310" t="s" s="4">
        <v>7343</v>
      </c>
      <c r="C310" t="s" s="4">
        <v>7037</v>
      </c>
      <c r="D310" t="s" s="4">
        <v>1579</v>
      </c>
      <c r="E310" t="s" s="4">
        <v>1579</v>
      </c>
      <c r="F310" t="s" s="4">
        <v>93</v>
      </c>
      <c r="G310" t="s" s="4">
        <v>7037</v>
      </c>
    </row>
    <row r="311" ht="45.0" customHeight="true">
      <c r="A311" t="s" s="4">
        <v>1561</v>
      </c>
      <c r="B311" t="s" s="4">
        <v>7344</v>
      </c>
      <c r="C311" t="s" s="4">
        <v>7037</v>
      </c>
      <c r="D311" t="s" s="4">
        <v>1579</v>
      </c>
      <c r="E311" t="s" s="4">
        <v>1579</v>
      </c>
      <c r="F311" t="s" s="4">
        <v>93</v>
      </c>
      <c r="G311" t="s" s="4">
        <v>7037</v>
      </c>
    </row>
    <row r="312" ht="45.0" customHeight="true">
      <c r="A312" t="s" s="4">
        <v>1563</v>
      </c>
      <c r="B312" t="s" s="4">
        <v>7345</v>
      </c>
      <c r="C312" t="s" s="4">
        <v>7037</v>
      </c>
      <c r="D312" t="s" s="4">
        <v>1579</v>
      </c>
      <c r="E312" t="s" s="4">
        <v>1579</v>
      </c>
      <c r="F312" t="s" s="4">
        <v>93</v>
      </c>
      <c r="G312" t="s" s="4">
        <v>7037</v>
      </c>
    </row>
    <row r="313" ht="45.0" customHeight="true">
      <c r="A313" t="s" s="4">
        <v>1566</v>
      </c>
      <c r="B313" t="s" s="4">
        <v>7346</v>
      </c>
      <c r="C313" t="s" s="4">
        <v>7037</v>
      </c>
      <c r="D313" t="s" s="4">
        <v>1579</v>
      </c>
      <c r="E313" t="s" s="4">
        <v>1579</v>
      </c>
      <c r="F313" t="s" s="4">
        <v>93</v>
      </c>
      <c r="G313" t="s" s="4">
        <v>7037</v>
      </c>
    </row>
    <row r="314" ht="45.0" customHeight="true">
      <c r="A314" t="s" s="4">
        <v>1568</v>
      </c>
      <c r="B314" t="s" s="4">
        <v>7347</v>
      </c>
      <c r="C314" t="s" s="4">
        <v>7037</v>
      </c>
      <c r="D314" t="s" s="4">
        <v>1579</v>
      </c>
      <c r="E314" t="s" s="4">
        <v>1579</v>
      </c>
      <c r="F314" t="s" s="4">
        <v>93</v>
      </c>
      <c r="G314" t="s" s="4">
        <v>7037</v>
      </c>
    </row>
    <row r="315" ht="45.0" customHeight="true">
      <c r="A315" t="s" s="4">
        <v>1570</v>
      </c>
      <c r="B315" t="s" s="4">
        <v>7348</v>
      </c>
      <c r="C315" t="s" s="4">
        <v>7037</v>
      </c>
      <c r="D315" t="s" s="4">
        <v>1579</v>
      </c>
      <c r="E315" t="s" s="4">
        <v>1579</v>
      </c>
      <c r="F315" t="s" s="4">
        <v>93</v>
      </c>
      <c r="G315" t="s" s="4">
        <v>7037</v>
      </c>
    </row>
    <row r="316" ht="45.0" customHeight="true">
      <c r="A316" t="s" s="4">
        <v>1573</v>
      </c>
      <c r="B316" t="s" s="4">
        <v>7349</v>
      </c>
      <c r="C316" t="s" s="4">
        <v>7037</v>
      </c>
      <c r="D316" t="s" s="4">
        <v>1579</v>
      </c>
      <c r="E316" t="s" s="4">
        <v>1579</v>
      </c>
      <c r="F316" t="s" s="4">
        <v>93</v>
      </c>
      <c r="G316" t="s" s="4">
        <v>7037</v>
      </c>
    </row>
    <row r="317" ht="45.0" customHeight="true">
      <c r="A317" t="s" s="4">
        <v>1575</v>
      </c>
      <c r="B317" t="s" s="4">
        <v>7350</v>
      </c>
      <c r="C317" t="s" s="4">
        <v>7037</v>
      </c>
      <c r="D317" t="s" s="4">
        <v>1579</v>
      </c>
      <c r="E317" t="s" s="4">
        <v>1579</v>
      </c>
      <c r="F317" t="s" s="4">
        <v>93</v>
      </c>
      <c r="G317" t="s" s="4">
        <v>7037</v>
      </c>
    </row>
    <row r="318" ht="45.0" customHeight="true">
      <c r="A318" t="s" s="4">
        <v>1580</v>
      </c>
      <c r="B318" t="s" s="4">
        <v>7351</v>
      </c>
      <c r="C318" t="s" s="4">
        <v>7037</v>
      </c>
      <c r="D318" t="s" s="4">
        <v>1579</v>
      </c>
      <c r="E318" t="s" s="4">
        <v>1579</v>
      </c>
      <c r="F318" t="s" s="4">
        <v>93</v>
      </c>
      <c r="G318" t="s" s="4">
        <v>7037</v>
      </c>
    </row>
    <row r="319" ht="45.0" customHeight="true">
      <c r="A319" t="s" s="4">
        <v>1582</v>
      </c>
      <c r="B319" t="s" s="4">
        <v>7352</v>
      </c>
      <c r="C319" t="s" s="4">
        <v>7037</v>
      </c>
      <c r="D319" t="s" s="4">
        <v>1579</v>
      </c>
      <c r="E319" t="s" s="4">
        <v>1579</v>
      </c>
      <c r="F319" t="s" s="4">
        <v>93</v>
      </c>
      <c r="G319" t="s" s="4">
        <v>7037</v>
      </c>
    </row>
    <row r="320" ht="45.0" customHeight="true">
      <c r="A320" t="s" s="4">
        <v>1585</v>
      </c>
      <c r="B320" t="s" s="4">
        <v>7353</v>
      </c>
      <c r="C320" t="s" s="4">
        <v>7037</v>
      </c>
      <c r="D320" t="s" s="4">
        <v>1579</v>
      </c>
      <c r="E320" t="s" s="4">
        <v>1579</v>
      </c>
      <c r="F320" t="s" s="4">
        <v>93</v>
      </c>
      <c r="G320" t="s" s="4">
        <v>7037</v>
      </c>
    </row>
    <row r="321" ht="45.0" customHeight="true">
      <c r="A321" t="s" s="4">
        <v>1588</v>
      </c>
      <c r="B321" t="s" s="4">
        <v>7354</v>
      </c>
      <c r="C321" t="s" s="4">
        <v>7037</v>
      </c>
      <c r="D321" t="s" s="4">
        <v>1579</v>
      </c>
      <c r="E321" t="s" s="4">
        <v>1579</v>
      </c>
      <c r="F321" t="s" s="4">
        <v>93</v>
      </c>
      <c r="G321" t="s" s="4">
        <v>7037</v>
      </c>
    </row>
    <row r="322" ht="45.0" customHeight="true">
      <c r="A322" t="s" s="4">
        <v>1593</v>
      </c>
      <c r="B322" t="s" s="4">
        <v>7355</v>
      </c>
      <c r="C322" t="s" s="4">
        <v>7037</v>
      </c>
      <c r="D322" t="s" s="4">
        <v>1579</v>
      </c>
      <c r="E322" t="s" s="4">
        <v>1579</v>
      </c>
      <c r="F322" t="s" s="4">
        <v>93</v>
      </c>
      <c r="G322" t="s" s="4">
        <v>7037</v>
      </c>
    </row>
    <row r="323" ht="45.0" customHeight="true">
      <c r="A323" t="s" s="4">
        <v>1596</v>
      </c>
      <c r="B323" t="s" s="4">
        <v>7356</v>
      </c>
      <c r="C323" t="s" s="4">
        <v>7037</v>
      </c>
      <c r="D323" t="s" s="4">
        <v>1579</v>
      </c>
      <c r="E323" t="s" s="4">
        <v>1579</v>
      </c>
      <c r="F323" t="s" s="4">
        <v>93</v>
      </c>
      <c r="G323" t="s" s="4">
        <v>7037</v>
      </c>
    </row>
    <row r="324" ht="45.0" customHeight="true">
      <c r="A324" t="s" s="4">
        <v>1598</v>
      </c>
      <c r="B324" t="s" s="4">
        <v>7357</v>
      </c>
      <c r="C324" t="s" s="4">
        <v>7037</v>
      </c>
      <c r="D324" t="s" s="4">
        <v>1579</v>
      </c>
      <c r="E324" t="s" s="4">
        <v>1579</v>
      </c>
      <c r="F324" t="s" s="4">
        <v>93</v>
      </c>
      <c r="G324" t="s" s="4">
        <v>7037</v>
      </c>
    </row>
    <row r="325" ht="45.0" customHeight="true">
      <c r="A325" t="s" s="4">
        <v>1600</v>
      </c>
      <c r="B325" t="s" s="4">
        <v>7358</v>
      </c>
      <c r="C325" t="s" s="4">
        <v>7037</v>
      </c>
      <c r="D325" t="s" s="4">
        <v>1579</v>
      </c>
      <c r="E325" t="s" s="4">
        <v>1579</v>
      </c>
      <c r="F325" t="s" s="4">
        <v>93</v>
      </c>
      <c r="G325" t="s" s="4">
        <v>7037</v>
      </c>
    </row>
    <row r="326" ht="45.0" customHeight="true">
      <c r="A326" t="s" s="4">
        <v>1602</v>
      </c>
      <c r="B326" t="s" s="4">
        <v>7359</v>
      </c>
      <c r="C326" t="s" s="4">
        <v>7037</v>
      </c>
      <c r="D326" t="s" s="4">
        <v>1579</v>
      </c>
      <c r="E326" t="s" s="4">
        <v>1579</v>
      </c>
      <c r="F326" t="s" s="4">
        <v>93</v>
      </c>
      <c r="G326" t="s" s="4">
        <v>7037</v>
      </c>
    </row>
    <row r="327" ht="45.0" customHeight="true">
      <c r="A327" t="s" s="4">
        <v>1604</v>
      </c>
      <c r="B327" t="s" s="4">
        <v>7360</v>
      </c>
      <c r="C327" t="s" s="4">
        <v>7037</v>
      </c>
      <c r="D327" t="s" s="4">
        <v>1579</v>
      </c>
      <c r="E327" t="s" s="4">
        <v>1579</v>
      </c>
      <c r="F327" t="s" s="4">
        <v>93</v>
      </c>
      <c r="G327" t="s" s="4">
        <v>7037</v>
      </c>
    </row>
    <row r="328" ht="45.0" customHeight="true">
      <c r="A328" t="s" s="4">
        <v>1608</v>
      </c>
      <c r="B328" t="s" s="4">
        <v>7361</v>
      </c>
      <c r="C328" t="s" s="4">
        <v>7037</v>
      </c>
      <c r="D328" t="s" s="4">
        <v>1579</v>
      </c>
      <c r="E328" t="s" s="4">
        <v>1579</v>
      </c>
      <c r="F328" t="s" s="4">
        <v>93</v>
      </c>
      <c r="G328" t="s" s="4">
        <v>7037</v>
      </c>
    </row>
    <row r="329" ht="45.0" customHeight="true">
      <c r="A329" t="s" s="4">
        <v>1611</v>
      </c>
      <c r="B329" t="s" s="4">
        <v>7362</v>
      </c>
      <c r="C329" t="s" s="4">
        <v>7037</v>
      </c>
      <c r="D329" t="s" s="4">
        <v>1579</v>
      </c>
      <c r="E329" t="s" s="4">
        <v>1579</v>
      </c>
      <c r="F329" t="s" s="4">
        <v>93</v>
      </c>
      <c r="G329" t="s" s="4">
        <v>7037</v>
      </c>
    </row>
    <row r="330" ht="45.0" customHeight="true">
      <c r="A330" t="s" s="4">
        <v>1616</v>
      </c>
      <c r="B330" t="s" s="4">
        <v>7363</v>
      </c>
      <c r="C330" t="s" s="4">
        <v>7037</v>
      </c>
      <c r="D330" t="s" s="4">
        <v>1579</v>
      </c>
      <c r="E330" t="s" s="4">
        <v>1579</v>
      </c>
      <c r="F330" t="s" s="4">
        <v>93</v>
      </c>
      <c r="G330" t="s" s="4">
        <v>7037</v>
      </c>
    </row>
    <row r="331" ht="45.0" customHeight="true">
      <c r="A331" t="s" s="4">
        <v>1618</v>
      </c>
      <c r="B331" t="s" s="4">
        <v>7364</v>
      </c>
      <c r="C331" t="s" s="4">
        <v>7037</v>
      </c>
      <c r="D331" t="s" s="4">
        <v>1579</v>
      </c>
      <c r="E331" t="s" s="4">
        <v>1579</v>
      </c>
      <c r="F331" t="s" s="4">
        <v>93</v>
      </c>
      <c r="G331" t="s" s="4">
        <v>7037</v>
      </c>
    </row>
    <row r="332" ht="45.0" customHeight="true">
      <c r="A332" t="s" s="4">
        <v>1620</v>
      </c>
      <c r="B332" t="s" s="4">
        <v>7365</v>
      </c>
      <c r="C332" t="s" s="4">
        <v>7037</v>
      </c>
      <c r="D332" t="s" s="4">
        <v>1579</v>
      </c>
      <c r="E332" t="s" s="4">
        <v>1579</v>
      </c>
      <c r="F332" t="s" s="4">
        <v>93</v>
      </c>
      <c r="G332" t="s" s="4">
        <v>7037</v>
      </c>
    </row>
    <row r="333" ht="45.0" customHeight="true">
      <c r="A333" t="s" s="4">
        <v>1623</v>
      </c>
      <c r="B333" t="s" s="4">
        <v>7366</v>
      </c>
      <c r="C333" t="s" s="4">
        <v>7037</v>
      </c>
      <c r="D333" t="s" s="4">
        <v>1579</v>
      </c>
      <c r="E333" t="s" s="4">
        <v>1579</v>
      </c>
      <c r="F333" t="s" s="4">
        <v>93</v>
      </c>
      <c r="G333" t="s" s="4">
        <v>7037</v>
      </c>
    </row>
    <row r="334" ht="45.0" customHeight="true">
      <c r="A334" t="s" s="4">
        <v>1626</v>
      </c>
      <c r="B334" t="s" s="4">
        <v>7367</v>
      </c>
      <c r="C334" t="s" s="4">
        <v>7037</v>
      </c>
      <c r="D334" t="s" s="4">
        <v>1579</v>
      </c>
      <c r="E334" t="s" s="4">
        <v>1579</v>
      </c>
      <c r="F334" t="s" s="4">
        <v>93</v>
      </c>
      <c r="G334" t="s" s="4">
        <v>7037</v>
      </c>
    </row>
    <row r="335" ht="45.0" customHeight="true">
      <c r="A335" t="s" s="4">
        <v>1629</v>
      </c>
      <c r="B335" t="s" s="4">
        <v>7368</v>
      </c>
      <c r="C335" t="s" s="4">
        <v>7037</v>
      </c>
      <c r="D335" t="s" s="4">
        <v>1579</v>
      </c>
      <c r="E335" t="s" s="4">
        <v>1579</v>
      </c>
      <c r="F335" t="s" s="4">
        <v>93</v>
      </c>
      <c r="G335" t="s" s="4">
        <v>7037</v>
      </c>
    </row>
    <row r="336" ht="45.0" customHeight="true">
      <c r="A336" t="s" s="4">
        <v>1633</v>
      </c>
      <c r="B336" t="s" s="4">
        <v>7369</v>
      </c>
      <c r="C336" t="s" s="4">
        <v>7037</v>
      </c>
      <c r="D336" t="s" s="4">
        <v>1579</v>
      </c>
      <c r="E336" t="s" s="4">
        <v>1579</v>
      </c>
      <c r="F336" t="s" s="4">
        <v>93</v>
      </c>
      <c r="G336" t="s" s="4">
        <v>7037</v>
      </c>
    </row>
    <row r="337" ht="45.0" customHeight="true">
      <c r="A337" t="s" s="4">
        <v>1636</v>
      </c>
      <c r="B337" t="s" s="4">
        <v>7370</v>
      </c>
      <c r="C337" t="s" s="4">
        <v>7037</v>
      </c>
      <c r="D337" t="s" s="4">
        <v>1579</v>
      </c>
      <c r="E337" t="s" s="4">
        <v>1579</v>
      </c>
      <c r="F337" t="s" s="4">
        <v>93</v>
      </c>
      <c r="G337" t="s" s="4">
        <v>7037</v>
      </c>
    </row>
    <row r="338" ht="45.0" customHeight="true">
      <c r="A338" t="s" s="4">
        <v>1642</v>
      </c>
      <c r="B338" t="s" s="4">
        <v>7371</v>
      </c>
      <c r="C338" t="s" s="4">
        <v>7037</v>
      </c>
      <c r="D338" t="s" s="4">
        <v>1579</v>
      </c>
      <c r="E338" t="s" s="4">
        <v>1579</v>
      </c>
      <c r="F338" t="s" s="4">
        <v>93</v>
      </c>
      <c r="G338" t="s" s="4">
        <v>7037</v>
      </c>
    </row>
    <row r="339" ht="45.0" customHeight="true">
      <c r="A339" t="s" s="4">
        <v>1646</v>
      </c>
      <c r="B339" t="s" s="4">
        <v>7372</v>
      </c>
      <c r="C339" t="s" s="4">
        <v>7037</v>
      </c>
      <c r="D339" t="s" s="4">
        <v>1579</v>
      </c>
      <c r="E339" t="s" s="4">
        <v>1579</v>
      </c>
      <c r="F339" t="s" s="4">
        <v>93</v>
      </c>
      <c r="G339" t="s" s="4">
        <v>7037</v>
      </c>
    </row>
    <row r="340" ht="45.0" customHeight="true">
      <c r="A340" t="s" s="4">
        <v>1650</v>
      </c>
      <c r="B340" t="s" s="4">
        <v>7373</v>
      </c>
      <c r="C340" t="s" s="4">
        <v>7037</v>
      </c>
      <c r="D340" t="s" s="4">
        <v>1579</v>
      </c>
      <c r="E340" t="s" s="4">
        <v>1579</v>
      </c>
      <c r="F340" t="s" s="4">
        <v>93</v>
      </c>
      <c r="G340" t="s" s="4">
        <v>7037</v>
      </c>
    </row>
    <row r="341" ht="45.0" customHeight="true">
      <c r="A341" t="s" s="4">
        <v>1653</v>
      </c>
      <c r="B341" t="s" s="4">
        <v>7374</v>
      </c>
      <c r="C341" t="s" s="4">
        <v>7037</v>
      </c>
      <c r="D341" t="s" s="4">
        <v>1579</v>
      </c>
      <c r="E341" t="s" s="4">
        <v>1579</v>
      </c>
      <c r="F341" t="s" s="4">
        <v>93</v>
      </c>
      <c r="G341" t="s" s="4">
        <v>7037</v>
      </c>
    </row>
    <row r="342" ht="45.0" customHeight="true">
      <c r="A342" t="s" s="4">
        <v>1658</v>
      </c>
      <c r="B342" t="s" s="4">
        <v>7375</v>
      </c>
      <c r="C342" t="s" s="4">
        <v>7037</v>
      </c>
      <c r="D342" t="s" s="4">
        <v>1579</v>
      </c>
      <c r="E342" t="s" s="4">
        <v>1579</v>
      </c>
      <c r="F342" t="s" s="4">
        <v>93</v>
      </c>
      <c r="G342" t="s" s="4">
        <v>7037</v>
      </c>
    </row>
    <row r="343" ht="45.0" customHeight="true">
      <c r="A343" t="s" s="4">
        <v>1660</v>
      </c>
      <c r="B343" t="s" s="4">
        <v>7376</v>
      </c>
      <c r="C343" t="s" s="4">
        <v>7037</v>
      </c>
      <c r="D343" t="s" s="4">
        <v>1579</v>
      </c>
      <c r="E343" t="s" s="4">
        <v>1579</v>
      </c>
      <c r="F343" t="s" s="4">
        <v>93</v>
      </c>
      <c r="G343" t="s" s="4">
        <v>7037</v>
      </c>
    </row>
    <row r="344" ht="45.0" customHeight="true">
      <c r="A344" t="s" s="4">
        <v>1662</v>
      </c>
      <c r="B344" t="s" s="4">
        <v>7377</v>
      </c>
      <c r="C344" t="s" s="4">
        <v>7037</v>
      </c>
      <c r="D344" t="s" s="4">
        <v>1579</v>
      </c>
      <c r="E344" t="s" s="4">
        <v>1579</v>
      </c>
      <c r="F344" t="s" s="4">
        <v>93</v>
      </c>
      <c r="G344" t="s" s="4">
        <v>7037</v>
      </c>
    </row>
    <row r="345" ht="45.0" customHeight="true">
      <c r="A345" t="s" s="4">
        <v>1664</v>
      </c>
      <c r="B345" t="s" s="4">
        <v>7378</v>
      </c>
      <c r="C345" t="s" s="4">
        <v>7037</v>
      </c>
      <c r="D345" t="s" s="4">
        <v>1579</v>
      </c>
      <c r="E345" t="s" s="4">
        <v>1579</v>
      </c>
      <c r="F345" t="s" s="4">
        <v>93</v>
      </c>
      <c r="G345" t="s" s="4">
        <v>7037</v>
      </c>
    </row>
    <row r="346" ht="45.0" customHeight="true">
      <c r="A346" t="s" s="4">
        <v>1666</v>
      </c>
      <c r="B346" t="s" s="4">
        <v>7379</v>
      </c>
      <c r="C346" t="s" s="4">
        <v>7037</v>
      </c>
      <c r="D346" t="s" s="4">
        <v>1579</v>
      </c>
      <c r="E346" t="s" s="4">
        <v>1579</v>
      </c>
      <c r="F346" t="s" s="4">
        <v>93</v>
      </c>
      <c r="G346" t="s" s="4">
        <v>7037</v>
      </c>
    </row>
    <row r="347" ht="45.0" customHeight="true">
      <c r="A347" t="s" s="4">
        <v>1668</v>
      </c>
      <c r="B347" t="s" s="4">
        <v>7380</v>
      </c>
      <c r="C347" t="s" s="4">
        <v>7037</v>
      </c>
      <c r="D347" t="s" s="4">
        <v>1579</v>
      </c>
      <c r="E347" t="s" s="4">
        <v>1579</v>
      </c>
      <c r="F347" t="s" s="4">
        <v>93</v>
      </c>
      <c r="G347" t="s" s="4">
        <v>7037</v>
      </c>
    </row>
    <row r="348" ht="45.0" customHeight="true">
      <c r="A348" t="s" s="4">
        <v>1670</v>
      </c>
      <c r="B348" t="s" s="4">
        <v>7381</v>
      </c>
      <c r="C348" t="s" s="4">
        <v>7037</v>
      </c>
      <c r="D348" t="s" s="4">
        <v>1579</v>
      </c>
      <c r="E348" t="s" s="4">
        <v>1579</v>
      </c>
      <c r="F348" t="s" s="4">
        <v>93</v>
      </c>
      <c r="G348" t="s" s="4">
        <v>7037</v>
      </c>
    </row>
    <row r="349" ht="45.0" customHeight="true">
      <c r="A349" t="s" s="4">
        <v>1673</v>
      </c>
      <c r="B349" t="s" s="4">
        <v>7382</v>
      </c>
      <c r="C349" t="s" s="4">
        <v>7037</v>
      </c>
      <c r="D349" t="s" s="4">
        <v>1579</v>
      </c>
      <c r="E349" t="s" s="4">
        <v>1579</v>
      </c>
      <c r="F349" t="s" s="4">
        <v>93</v>
      </c>
      <c r="G349" t="s" s="4">
        <v>7037</v>
      </c>
    </row>
    <row r="350" ht="45.0" customHeight="true">
      <c r="A350" t="s" s="4">
        <v>1675</v>
      </c>
      <c r="B350" t="s" s="4">
        <v>7383</v>
      </c>
      <c r="C350" t="s" s="4">
        <v>7037</v>
      </c>
      <c r="D350" t="s" s="4">
        <v>1579</v>
      </c>
      <c r="E350" t="s" s="4">
        <v>1579</v>
      </c>
      <c r="F350" t="s" s="4">
        <v>93</v>
      </c>
      <c r="G350" t="s" s="4">
        <v>7037</v>
      </c>
    </row>
    <row r="351" ht="45.0" customHeight="true">
      <c r="A351" t="s" s="4">
        <v>1677</v>
      </c>
      <c r="B351" t="s" s="4">
        <v>7384</v>
      </c>
      <c r="C351" t="s" s="4">
        <v>7037</v>
      </c>
      <c r="D351" t="s" s="4">
        <v>1579</v>
      </c>
      <c r="E351" t="s" s="4">
        <v>1579</v>
      </c>
      <c r="F351" t="s" s="4">
        <v>93</v>
      </c>
      <c r="G351" t="s" s="4">
        <v>7037</v>
      </c>
    </row>
    <row r="352" ht="45.0" customHeight="true">
      <c r="A352" t="s" s="4">
        <v>1679</v>
      </c>
      <c r="B352" t="s" s="4">
        <v>7385</v>
      </c>
      <c r="C352" t="s" s="4">
        <v>7037</v>
      </c>
      <c r="D352" t="s" s="4">
        <v>1579</v>
      </c>
      <c r="E352" t="s" s="4">
        <v>1579</v>
      </c>
      <c r="F352" t="s" s="4">
        <v>93</v>
      </c>
      <c r="G352" t="s" s="4">
        <v>7037</v>
      </c>
    </row>
    <row r="353" ht="45.0" customHeight="true">
      <c r="A353" t="s" s="4">
        <v>1681</v>
      </c>
      <c r="B353" t="s" s="4">
        <v>7386</v>
      </c>
      <c r="C353" t="s" s="4">
        <v>7037</v>
      </c>
      <c r="D353" t="s" s="4">
        <v>1579</v>
      </c>
      <c r="E353" t="s" s="4">
        <v>1579</v>
      </c>
      <c r="F353" t="s" s="4">
        <v>93</v>
      </c>
      <c r="G353" t="s" s="4">
        <v>7037</v>
      </c>
    </row>
    <row r="354" ht="45.0" customHeight="true">
      <c r="A354" t="s" s="4">
        <v>1683</v>
      </c>
      <c r="B354" t="s" s="4">
        <v>7387</v>
      </c>
      <c r="C354" t="s" s="4">
        <v>7037</v>
      </c>
      <c r="D354" t="s" s="4">
        <v>1579</v>
      </c>
      <c r="E354" t="s" s="4">
        <v>1579</v>
      </c>
      <c r="F354" t="s" s="4">
        <v>93</v>
      </c>
      <c r="G354" t="s" s="4">
        <v>7037</v>
      </c>
    </row>
    <row r="355" ht="45.0" customHeight="true">
      <c r="A355" t="s" s="4">
        <v>1685</v>
      </c>
      <c r="B355" t="s" s="4">
        <v>7388</v>
      </c>
      <c r="C355" t="s" s="4">
        <v>7037</v>
      </c>
      <c r="D355" t="s" s="4">
        <v>1579</v>
      </c>
      <c r="E355" t="s" s="4">
        <v>1579</v>
      </c>
      <c r="F355" t="s" s="4">
        <v>93</v>
      </c>
      <c r="G355" t="s" s="4">
        <v>7037</v>
      </c>
    </row>
    <row r="356" ht="45.0" customHeight="true">
      <c r="A356" t="s" s="4">
        <v>1687</v>
      </c>
      <c r="B356" t="s" s="4">
        <v>7389</v>
      </c>
      <c r="C356" t="s" s="4">
        <v>7037</v>
      </c>
      <c r="D356" t="s" s="4">
        <v>1579</v>
      </c>
      <c r="E356" t="s" s="4">
        <v>1579</v>
      </c>
      <c r="F356" t="s" s="4">
        <v>93</v>
      </c>
      <c r="G356" t="s" s="4">
        <v>7037</v>
      </c>
    </row>
    <row r="357" ht="45.0" customHeight="true">
      <c r="A357" t="s" s="4">
        <v>1689</v>
      </c>
      <c r="B357" t="s" s="4">
        <v>7390</v>
      </c>
      <c r="C357" t="s" s="4">
        <v>7037</v>
      </c>
      <c r="D357" t="s" s="4">
        <v>1579</v>
      </c>
      <c r="E357" t="s" s="4">
        <v>1579</v>
      </c>
      <c r="F357" t="s" s="4">
        <v>93</v>
      </c>
      <c r="G357" t="s" s="4">
        <v>7037</v>
      </c>
    </row>
    <row r="358" ht="45.0" customHeight="true">
      <c r="A358" t="s" s="4">
        <v>1693</v>
      </c>
      <c r="B358" t="s" s="4">
        <v>7391</v>
      </c>
      <c r="C358" t="s" s="4">
        <v>7037</v>
      </c>
      <c r="D358" t="s" s="4">
        <v>1579</v>
      </c>
      <c r="E358" t="s" s="4">
        <v>1579</v>
      </c>
      <c r="F358" t="s" s="4">
        <v>93</v>
      </c>
      <c r="G358" t="s" s="4">
        <v>7037</v>
      </c>
    </row>
    <row r="359" ht="45.0" customHeight="true">
      <c r="A359" t="s" s="4">
        <v>1698</v>
      </c>
      <c r="B359" t="s" s="4">
        <v>7392</v>
      </c>
      <c r="C359" t="s" s="4">
        <v>7037</v>
      </c>
      <c r="D359" t="s" s="4">
        <v>1579</v>
      </c>
      <c r="E359" t="s" s="4">
        <v>1579</v>
      </c>
      <c r="F359" t="s" s="4">
        <v>93</v>
      </c>
      <c r="G359" t="s" s="4">
        <v>7037</v>
      </c>
    </row>
    <row r="360" ht="45.0" customHeight="true">
      <c r="A360" t="s" s="4">
        <v>1703</v>
      </c>
      <c r="B360" t="s" s="4">
        <v>7393</v>
      </c>
      <c r="C360" t="s" s="4">
        <v>7037</v>
      </c>
      <c r="D360" t="s" s="4">
        <v>1579</v>
      </c>
      <c r="E360" t="s" s="4">
        <v>1579</v>
      </c>
      <c r="F360" t="s" s="4">
        <v>93</v>
      </c>
      <c r="G360" t="s" s="4">
        <v>7037</v>
      </c>
    </row>
    <row r="361" ht="45.0" customHeight="true">
      <c r="A361" t="s" s="4">
        <v>1709</v>
      </c>
      <c r="B361" t="s" s="4">
        <v>7394</v>
      </c>
      <c r="C361" t="s" s="4">
        <v>7037</v>
      </c>
      <c r="D361" t="s" s="4">
        <v>1579</v>
      </c>
      <c r="E361" t="s" s="4">
        <v>1579</v>
      </c>
      <c r="F361" t="s" s="4">
        <v>93</v>
      </c>
      <c r="G361" t="s" s="4">
        <v>7037</v>
      </c>
    </row>
    <row r="362" ht="45.0" customHeight="true">
      <c r="A362" t="s" s="4">
        <v>1713</v>
      </c>
      <c r="B362" t="s" s="4">
        <v>7395</v>
      </c>
      <c r="C362" t="s" s="4">
        <v>7037</v>
      </c>
      <c r="D362" t="s" s="4">
        <v>1579</v>
      </c>
      <c r="E362" t="s" s="4">
        <v>1579</v>
      </c>
      <c r="F362" t="s" s="4">
        <v>93</v>
      </c>
      <c r="G362" t="s" s="4">
        <v>7037</v>
      </c>
    </row>
    <row r="363" ht="45.0" customHeight="true">
      <c r="A363" t="s" s="4">
        <v>1717</v>
      </c>
      <c r="B363" t="s" s="4">
        <v>7396</v>
      </c>
      <c r="C363" t="s" s="4">
        <v>7037</v>
      </c>
      <c r="D363" t="s" s="4">
        <v>1579</v>
      </c>
      <c r="E363" t="s" s="4">
        <v>1579</v>
      </c>
      <c r="F363" t="s" s="4">
        <v>93</v>
      </c>
      <c r="G363" t="s" s="4">
        <v>7037</v>
      </c>
    </row>
    <row r="364" ht="45.0" customHeight="true">
      <c r="A364" t="s" s="4">
        <v>1721</v>
      </c>
      <c r="B364" t="s" s="4">
        <v>7397</v>
      </c>
      <c r="C364" t="s" s="4">
        <v>7037</v>
      </c>
      <c r="D364" t="s" s="4">
        <v>1579</v>
      </c>
      <c r="E364" t="s" s="4">
        <v>1579</v>
      </c>
      <c r="F364" t="s" s="4">
        <v>93</v>
      </c>
      <c r="G364" t="s" s="4">
        <v>7037</v>
      </c>
    </row>
    <row r="365" ht="45.0" customHeight="true">
      <c r="A365" t="s" s="4">
        <v>1723</v>
      </c>
      <c r="B365" t="s" s="4">
        <v>7398</v>
      </c>
      <c r="C365" t="s" s="4">
        <v>7037</v>
      </c>
      <c r="D365" t="s" s="4">
        <v>1579</v>
      </c>
      <c r="E365" t="s" s="4">
        <v>1579</v>
      </c>
      <c r="F365" t="s" s="4">
        <v>93</v>
      </c>
      <c r="G365" t="s" s="4">
        <v>7037</v>
      </c>
    </row>
    <row r="366" ht="45.0" customHeight="true">
      <c r="A366" t="s" s="4">
        <v>1725</v>
      </c>
      <c r="B366" t="s" s="4">
        <v>7399</v>
      </c>
      <c r="C366" t="s" s="4">
        <v>7037</v>
      </c>
      <c r="D366" t="s" s="4">
        <v>1579</v>
      </c>
      <c r="E366" t="s" s="4">
        <v>1579</v>
      </c>
      <c r="F366" t="s" s="4">
        <v>93</v>
      </c>
      <c r="G366" t="s" s="4">
        <v>7037</v>
      </c>
    </row>
    <row r="367" ht="45.0" customHeight="true">
      <c r="A367" t="s" s="4">
        <v>1727</v>
      </c>
      <c r="B367" t="s" s="4">
        <v>7400</v>
      </c>
      <c r="C367" t="s" s="4">
        <v>7037</v>
      </c>
      <c r="D367" t="s" s="4">
        <v>1579</v>
      </c>
      <c r="E367" t="s" s="4">
        <v>1579</v>
      </c>
      <c r="F367" t="s" s="4">
        <v>93</v>
      </c>
      <c r="G367" t="s" s="4">
        <v>7037</v>
      </c>
    </row>
    <row r="368" ht="45.0" customHeight="true">
      <c r="A368" t="s" s="4">
        <v>1729</v>
      </c>
      <c r="B368" t="s" s="4">
        <v>7401</v>
      </c>
      <c r="C368" t="s" s="4">
        <v>7037</v>
      </c>
      <c r="D368" t="s" s="4">
        <v>1579</v>
      </c>
      <c r="E368" t="s" s="4">
        <v>1579</v>
      </c>
      <c r="F368" t="s" s="4">
        <v>93</v>
      </c>
      <c r="G368" t="s" s="4">
        <v>7037</v>
      </c>
    </row>
    <row r="369" ht="45.0" customHeight="true">
      <c r="A369" t="s" s="4">
        <v>1731</v>
      </c>
      <c r="B369" t="s" s="4">
        <v>7402</v>
      </c>
      <c r="C369" t="s" s="4">
        <v>7037</v>
      </c>
      <c r="D369" t="s" s="4">
        <v>1579</v>
      </c>
      <c r="E369" t="s" s="4">
        <v>1579</v>
      </c>
      <c r="F369" t="s" s="4">
        <v>93</v>
      </c>
      <c r="G369" t="s" s="4">
        <v>7037</v>
      </c>
    </row>
    <row r="370" ht="45.0" customHeight="true">
      <c r="A370" t="s" s="4">
        <v>1734</v>
      </c>
      <c r="B370" t="s" s="4">
        <v>7403</v>
      </c>
      <c r="C370" t="s" s="4">
        <v>7037</v>
      </c>
      <c r="D370" t="s" s="4">
        <v>1579</v>
      </c>
      <c r="E370" t="s" s="4">
        <v>1579</v>
      </c>
      <c r="F370" t="s" s="4">
        <v>93</v>
      </c>
      <c r="G370" t="s" s="4">
        <v>7037</v>
      </c>
    </row>
    <row r="371" ht="45.0" customHeight="true">
      <c r="A371" t="s" s="4">
        <v>1736</v>
      </c>
      <c r="B371" t="s" s="4">
        <v>7404</v>
      </c>
      <c r="C371" t="s" s="4">
        <v>7037</v>
      </c>
      <c r="D371" t="s" s="4">
        <v>1579</v>
      </c>
      <c r="E371" t="s" s="4">
        <v>1579</v>
      </c>
      <c r="F371" t="s" s="4">
        <v>93</v>
      </c>
      <c r="G371" t="s" s="4">
        <v>7037</v>
      </c>
    </row>
    <row r="372" ht="45.0" customHeight="true">
      <c r="A372" t="s" s="4">
        <v>1738</v>
      </c>
      <c r="B372" t="s" s="4">
        <v>7405</v>
      </c>
      <c r="C372" t="s" s="4">
        <v>7037</v>
      </c>
      <c r="D372" t="s" s="4">
        <v>1579</v>
      </c>
      <c r="E372" t="s" s="4">
        <v>1579</v>
      </c>
      <c r="F372" t="s" s="4">
        <v>93</v>
      </c>
      <c r="G372" t="s" s="4">
        <v>7037</v>
      </c>
    </row>
    <row r="373" ht="45.0" customHeight="true">
      <c r="A373" t="s" s="4">
        <v>1740</v>
      </c>
      <c r="B373" t="s" s="4">
        <v>7406</v>
      </c>
      <c r="C373" t="s" s="4">
        <v>7037</v>
      </c>
      <c r="D373" t="s" s="4">
        <v>1579</v>
      </c>
      <c r="E373" t="s" s="4">
        <v>1579</v>
      </c>
      <c r="F373" t="s" s="4">
        <v>93</v>
      </c>
      <c r="G373" t="s" s="4">
        <v>7037</v>
      </c>
    </row>
    <row r="374" ht="45.0" customHeight="true">
      <c r="A374" t="s" s="4">
        <v>1742</v>
      </c>
      <c r="B374" t="s" s="4">
        <v>7407</v>
      </c>
      <c r="C374" t="s" s="4">
        <v>7037</v>
      </c>
      <c r="D374" t="s" s="4">
        <v>1579</v>
      </c>
      <c r="E374" t="s" s="4">
        <v>1579</v>
      </c>
      <c r="F374" t="s" s="4">
        <v>93</v>
      </c>
      <c r="G374" t="s" s="4">
        <v>7037</v>
      </c>
    </row>
    <row r="375" ht="45.0" customHeight="true">
      <c r="A375" t="s" s="4">
        <v>1744</v>
      </c>
      <c r="B375" t="s" s="4">
        <v>7408</v>
      </c>
      <c r="C375" t="s" s="4">
        <v>7037</v>
      </c>
      <c r="D375" t="s" s="4">
        <v>1579</v>
      </c>
      <c r="E375" t="s" s="4">
        <v>1579</v>
      </c>
      <c r="F375" t="s" s="4">
        <v>93</v>
      </c>
      <c r="G375" t="s" s="4">
        <v>7037</v>
      </c>
    </row>
    <row r="376" ht="45.0" customHeight="true">
      <c r="A376" t="s" s="4">
        <v>1746</v>
      </c>
      <c r="B376" t="s" s="4">
        <v>7409</v>
      </c>
      <c r="C376" t="s" s="4">
        <v>7037</v>
      </c>
      <c r="D376" t="s" s="4">
        <v>1579</v>
      </c>
      <c r="E376" t="s" s="4">
        <v>1579</v>
      </c>
      <c r="F376" t="s" s="4">
        <v>93</v>
      </c>
      <c r="G376" t="s" s="4">
        <v>7037</v>
      </c>
    </row>
    <row r="377" ht="45.0" customHeight="true">
      <c r="A377" t="s" s="4">
        <v>1748</v>
      </c>
      <c r="B377" t="s" s="4">
        <v>7410</v>
      </c>
      <c r="C377" t="s" s="4">
        <v>7037</v>
      </c>
      <c r="D377" t="s" s="4">
        <v>1579</v>
      </c>
      <c r="E377" t="s" s="4">
        <v>1579</v>
      </c>
      <c r="F377" t="s" s="4">
        <v>93</v>
      </c>
      <c r="G377" t="s" s="4">
        <v>7037</v>
      </c>
    </row>
    <row r="378" ht="45.0" customHeight="true">
      <c r="A378" t="s" s="4">
        <v>1752</v>
      </c>
      <c r="B378" t="s" s="4">
        <v>7411</v>
      </c>
      <c r="C378" t="s" s="4">
        <v>7037</v>
      </c>
      <c r="D378" t="s" s="4">
        <v>1579</v>
      </c>
      <c r="E378" t="s" s="4">
        <v>1579</v>
      </c>
      <c r="F378" t="s" s="4">
        <v>93</v>
      </c>
      <c r="G378" t="s" s="4">
        <v>7037</v>
      </c>
    </row>
    <row r="379" ht="45.0" customHeight="true">
      <c r="A379" t="s" s="4">
        <v>1756</v>
      </c>
      <c r="B379" t="s" s="4">
        <v>7412</v>
      </c>
      <c r="C379" t="s" s="4">
        <v>7037</v>
      </c>
      <c r="D379" t="s" s="4">
        <v>1579</v>
      </c>
      <c r="E379" t="s" s="4">
        <v>1579</v>
      </c>
      <c r="F379" t="s" s="4">
        <v>93</v>
      </c>
      <c r="G379" t="s" s="4">
        <v>7037</v>
      </c>
    </row>
    <row r="380" ht="45.0" customHeight="true">
      <c r="A380" t="s" s="4">
        <v>1759</v>
      </c>
      <c r="B380" t="s" s="4">
        <v>7413</v>
      </c>
      <c r="C380" t="s" s="4">
        <v>7037</v>
      </c>
      <c r="D380" t="s" s="4">
        <v>1579</v>
      </c>
      <c r="E380" t="s" s="4">
        <v>1579</v>
      </c>
      <c r="F380" t="s" s="4">
        <v>93</v>
      </c>
      <c r="G380" t="s" s="4">
        <v>7037</v>
      </c>
    </row>
    <row r="381" ht="45.0" customHeight="true">
      <c r="A381" t="s" s="4">
        <v>1763</v>
      </c>
      <c r="B381" t="s" s="4">
        <v>7414</v>
      </c>
      <c r="C381" t="s" s="4">
        <v>7037</v>
      </c>
      <c r="D381" t="s" s="4">
        <v>1579</v>
      </c>
      <c r="E381" t="s" s="4">
        <v>1579</v>
      </c>
      <c r="F381" t="s" s="4">
        <v>93</v>
      </c>
      <c r="G381" t="s" s="4">
        <v>7037</v>
      </c>
    </row>
    <row r="382" ht="45.0" customHeight="true">
      <c r="A382" t="s" s="4">
        <v>1767</v>
      </c>
      <c r="B382" t="s" s="4">
        <v>7415</v>
      </c>
      <c r="C382" t="s" s="4">
        <v>7037</v>
      </c>
      <c r="D382" t="s" s="4">
        <v>1579</v>
      </c>
      <c r="E382" t="s" s="4">
        <v>1579</v>
      </c>
      <c r="F382" t="s" s="4">
        <v>93</v>
      </c>
      <c r="G382" t="s" s="4">
        <v>7037</v>
      </c>
    </row>
    <row r="383" ht="45.0" customHeight="true">
      <c r="A383" t="s" s="4">
        <v>1772</v>
      </c>
      <c r="B383" t="s" s="4">
        <v>7416</v>
      </c>
      <c r="C383" t="s" s="4">
        <v>7037</v>
      </c>
      <c r="D383" t="s" s="4">
        <v>1579</v>
      </c>
      <c r="E383" t="s" s="4">
        <v>1579</v>
      </c>
      <c r="F383" t="s" s="4">
        <v>93</v>
      </c>
      <c r="G383" t="s" s="4">
        <v>7037</v>
      </c>
    </row>
    <row r="384" ht="45.0" customHeight="true">
      <c r="A384" t="s" s="4">
        <v>1774</v>
      </c>
      <c r="B384" t="s" s="4">
        <v>7417</v>
      </c>
      <c r="C384" t="s" s="4">
        <v>7037</v>
      </c>
      <c r="D384" t="s" s="4">
        <v>1579</v>
      </c>
      <c r="E384" t="s" s="4">
        <v>1579</v>
      </c>
      <c r="F384" t="s" s="4">
        <v>93</v>
      </c>
      <c r="G384" t="s" s="4">
        <v>7037</v>
      </c>
    </row>
    <row r="385" ht="45.0" customHeight="true">
      <c r="A385" t="s" s="4">
        <v>1776</v>
      </c>
      <c r="B385" t="s" s="4">
        <v>7418</v>
      </c>
      <c r="C385" t="s" s="4">
        <v>7037</v>
      </c>
      <c r="D385" t="s" s="4">
        <v>1579</v>
      </c>
      <c r="E385" t="s" s="4">
        <v>1579</v>
      </c>
      <c r="F385" t="s" s="4">
        <v>93</v>
      </c>
      <c r="G385" t="s" s="4">
        <v>7037</v>
      </c>
    </row>
    <row r="386" ht="45.0" customHeight="true">
      <c r="A386" t="s" s="4">
        <v>1778</v>
      </c>
      <c r="B386" t="s" s="4">
        <v>7419</v>
      </c>
      <c r="C386" t="s" s="4">
        <v>7037</v>
      </c>
      <c r="D386" t="s" s="4">
        <v>1579</v>
      </c>
      <c r="E386" t="s" s="4">
        <v>1579</v>
      </c>
      <c r="F386" t="s" s="4">
        <v>93</v>
      </c>
      <c r="G386" t="s" s="4">
        <v>7037</v>
      </c>
    </row>
    <row r="387" ht="45.0" customHeight="true">
      <c r="A387" t="s" s="4">
        <v>1780</v>
      </c>
      <c r="B387" t="s" s="4">
        <v>7420</v>
      </c>
      <c r="C387" t="s" s="4">
        <v>7037</v>
      </c>
      <c r="D387" t="s" s="4">
        <v>1579</v>
      </c>
      <c r="E387" t="s" s="4">
        <v>1579</v>
      </c>
      <c r="F387" t="s" s="4">
        <v>93</v>
      </c>
      <c r="G387" t="s" s="4">
        <v>7037</v>
      </c>
    </row>
    <row r="388" ht="45.0" customHeight="true">
      <c r="A388" t="s" s="4">
        <v>1784</v>
      </c>
      <c r="B388" t="s" s="4">
        <v>7421</v>
      </c>
      <c r="C388" t="s" s="4">
        <v>7037</v>
      </c>
      <c r="D388" t="s" s="4">
        <v>1579</v>
      </c>
      <c r="E388" t="s" s="4">
        <v>1579</v>
      </c>
      <c r="F388" t="s" s="4">
        <v>93</v>
      </c>
      <c r="G388" t="s" s="4">
        <v>7037</v>
      </c>
    </row>
    <row r="389" ht="45.0" customHeight="true">
      <c r="A389" t="s" s="4">
        <v>1786</v>
      </c>
      <c r="B389" t="s" s="4">
        <v>7422</v>
      </c>
      <c r="C389" t="s" s="4">
        <v>7037</v>
      </c>
      <c r="D389" t="s" s="4">
        <v>1579</v>
      </c>
      <c r="E389" t="s" s="4">
        <v>1579</v>
      </c>
      <c r="F389" t="s" s="4">
        <v>93</v>
      </c>
      <c r="G389" t="s" s="4">
        <v>7037</v>
      </c>
    </row>
    <row r="390" ht="45.0" customHeight="true">
      <c r="A390" t="s" s="4">
        <v>1789</v>
      </c>
      <c r="B390" t="s" s="4">
        <v>7423</v>
      </c>
      <c r="C390" t="s" s="4">
        <v>7037</v>
      </c>
      <c r="D390" t="s" s="4">
        <v>1579</v>
      </c>
      <c r="E390" t="s" s="4">
        <v>1579</v>
      </c>
      <c r="F390" t="s" s="4">
        <v>93</v>
      </c>
      <c r="G390" t="s" s="4">
        <v>7037</v>
      </c>
    </row>
    <row r="391" ht="45.0" customHeight="true">
      <c r="A391" t="s" s="4">
        <v>1791</v>
      </c>
      <c r="B391" t="s" s="4">
        <v>7424</v>
      </c>
      <c r="C391" t="s" s="4">
        <v>7037</v>
      </c>
      <c r="D391" t="s" s="4">
        <v>1579</v>
      </c>
      <c r="E391" t="s" s="4">
        <v>1579</v>
      </c>
      <c r="F391" t="s" s="4">
        <v>93</v>
      </c>
      <c r="G391" t="s" s="4">
        <v>7037</v>
      </c>
    </row>
    <row r="392" ht="45.0" customHeight="true">
      <c r="A392" t="s" s="4">
        <v>1793</v>
      </c>
      <c r="B392" t="s" s="4">
        <v>7425</v>
      </c>
      <c r="C392" t="s" s="4">
        <v>7037</v>
      </c>
      <c r="D392" t="s" s="4">
        <v>1579</v>
      </c>
      <c r="E392" t="s" s="4">
        <v>1579</v>
      </c>
      <c r="F392" t="s" s="4">
        <v>93</v>
      </c>
      <c r="G392" t="s" s="4">
        <v>7037</v>
      </c>
    </row>
    <row r="393" ht="45.0" customHeight="true">
      <c r="A393" t="s" s="4">
        <v>1796</v>
      </c>
      <c r="B393" t="s" s="4">
        <v>7426</v>
      </c>
      <c r="C393" t="s" s="4">
        <v>7037</v>
      </c>
      <c r="D393" t="s" s="4">
        <v>1579</v>
      </c>
      <c r="E393" t="s" s="4">
        <v>1579</v>
      </c>
      <c r="F393" t="s" s="4">
        <v>93</v>
      </c>
      <c r="G393" t="s" s="4">
        <v>7037</v>
      </c>
    </row>
    <row r="394" ht="45.0" customHeight="true">
      <c r="A394" t="s" s="4">
        <v>1800</v>
      </c>
      <c r="B394" t="s" s="4">
        <v>7427</v>
      </c>
      <c r="C394" t="s" s="4">
        <v>7037</v>
      </c>
      <c r="D394" t="s" s="4">
        <v>1579</v>
      </c>
      <c r="E394" t="s" s="4">
        <v>1579</v>
      </c>
      <c r="F394" t="s" s="4">
        <v>93</v>
      </c>
      <c r="G394" t="s" s="4">
        <v>7037</v>
      </c>
    </row>
    <row r="395" ht="45.0" customHeight="true">
      <c r="A395" t="s" s="4">
        <v>1804</v>
      </c>
      <c r="B395" t="s" s="4">
        <v>7428</v>
      </c>
      <c r="C395" t="s" s="4">
        <v>7037</v>
      </c>
      <c r="D395" t="s" s="4">
        <v>1579</v>
      </c>
      <c r="E395" t="s" s="4">
        <v>1579</v>
      </c>
      <c r="F395" t="s" s="4">
        <v>93</v>
      </c>
      <c r="G395" t="s" s="4">
        <v>7037</v>
      </c>
    </row>
    <row r="396" ht="45.0" customHeight="true">
      <c r="A396" t="s" s="4">
        <v>1808</v>
      </c>
      <c r="B396" t="s" s="4">
        <v>7429</v>
      </c>
      <c r="C396" t="s" s="4">
        <v>7037</v>
      </c>
      <c r="D396" t="s" s="4">
        <v>1579</v>
      </c>
      <c r="E396" t="s" s="4">
        <v>1579</v>
      </c>
      <c r="F396" t="s" s="4">
        <v>93</v>
      </c>
      <c r="G396" t="s" s="4">
        <v>7037</v>
      </c>
    </row>
    <row r="397" ht="45.0" customHeight="true">
      <c r="A397" t="s" s="4">
        <v>1812</v>
      </c>
      <c r="B397" t="s" s="4">
        <v>7430</v>
      </c>
      <c r="C397" t="s" s="4">
        <v>7037</v>
      </c>
      <c r="D397" t="s" s="4">
        <v>1579</v>
      </c>
      <c r="E397" t="s" s="4">
        <v>1579</v>
      </c>
      <c r="F397" t="s" s="4">
        <v>93</v>
      </c>
      <c r="G397" t="s" s="4">
        <v>7037</v>
      </c>
    </row>
    <row r="398" ht="45.0" customHeight="true">
      <c r="A398" t="s" s="4">
        <v>1815</v>
      </c>
      <c r="B398" t="s" s="4">
        <v>7431</v>
      </c>
      <c r="C398" t="s" s="4">
        <v>7037</v>
      </c>
      <c r="D398" t="s" s="4">
        <v>1579</v>
      </c>
      <c r="E398" t="s" s="4">
        <v>1579</v>
      </c>
      <c r="F398" t="s" s="4">
        <v>93</v>
      </c>
      <c r="G398" t="s" s="4">
        <v>7037</v>
      </c>
    </row>
    <row r="399" ht="45.0" customHeight="true">
      <c r="A399" t="s" s="4">
        <v>1820</v>
      </c>
      <c r="B399" t="s" s="4">
        <v>7432</v>
      </c>
      <c r="C399" t="s" s="4">
        <v>7037</v>
      </c>
      <c r="D399" t="s" s="4">
        <v>1579</v>
      </c>
      <c r="E399" t="s" s="4">
        <v>1579</v>
      </c>
      <c r="F399" t="s" s="4">
        <v>93</v>
      </c>
      <c r="G399" t="s" s="4">
        <v>7037</v>
      </c>
    </row>
    <row r="400" ht="45.0" customHeight="true">
      <c r="A400" t="s" s="4">
        <v>1823</v>
      </c>
      <c r="B400" t="s" s="4">
        <v>7433</v>
      </c>
      <c r="C400" t="s" s="4">
        <v>7037</v>
      </c>
      <c r="D400" t="s" s="4">
        <v>1579</v>
      </c>
      <c r="E400" t="s" s="4">
        <v>1579</v>
      </c>
      <c r="F400" t="s" s="4">
        <v>93</v>
      </c>
      <c r="G400" t="s" s="4">
        <v>7037</v>
      </c>
    </row>
    <row r="401" ht="45.0" customHeight="true">
      <c r="A401" t="s" s="4">
        <v>1828</v>
      </c>
      <c r="B401" t="s" s="4">
        <v>7434</v>
      </c>
      <c r="C401" t="s" s="4">
        <v>7037</v>
      </c>
      <c r="D401" t="s" s="4">
        <v>1579</v>
      </c>
      <c r="E401" t="s" s="4">
        <v>1579</v>
      </c>
      <c r="F401" t="s" s="4">
        <v>93</v>
      </c>
      <c r="G401" t="s" s="4">
        <v>7037</v>
      </c>
    </row>
    <row r="402" ht="45.0" customHeight="true">
      <c r="A402" t="s" s="4">
        <v>1831</v>
      </c>
      <c r="B402" t="s" s="4">
        <v>7435</v>
      </c>
      <c r="C402" t="s" s="4">
        <v>7037</v>
      </c>
      <c r="D402" t="s" s="4">
        <v>1579</v>
      </c>
      <c r="E402" t="s" s="4">
        <v>1579</v>
      </c>
      <c r="F402" t="s" s="4">
        <v>93</v>
      </c>
      <c r="G402" t="s" s="4">
        <v>7037</v>
      </c>
    </row>
    <row r="403" ht="45.0" customHeight="true">
      <c r="A403" t="s" s="4">
        <v>1835</v>
      </c>
      <c r="B403" t="s" s="4">
        <v>7436</v>
      </c>
      <c r="C403" t="s" s="4">
        <v>7037</v>
      </c>
      <c r="D403" t="s" s="4">
        <v>1579</v>
      </c>
      <c r="E403" t="s" s="4">
        <v>1579</v>
      </c>
      <c r="F403" t="s" s="4">
        <v>93</v>
      </c>
      <c r="G403" t="s" s="4">
        <v>7037</v>
      </c>
    </row>
    <row r="404" ht="45.0" customHeight="true">
      <c r="A404" t="s" s="4">
        <v>1837</v>
      </c>
      <c r="B404" t="s" s="4">
        <v>7437</v>
      </c>
      <c r="C404" t="s" s="4">
        <v>7037</v>
      </c>
      <c r="D404" t="s" s="4">
        <v>1579</v>
      </c>
      <c r="E404" t="s" s="4">
        <v>1579</v>
      </c>
      <c r="F404" t="s" s="4">
        <v>93</v>
      </c>
      <c r="G404" t="s" s="4">
        <v>7037</v>
      </c>
    </row>
    <row r="405" ht="45.0" customHeight="true">
      <c r="A405" t="s" s="4">
        <v>1841</v>
      </c>
      <c r="B405" t="s" s="4">
        <v>7438</v>
      </c>
      <c r="C405" t="s" s="4">
        <v>7037</v>
      </c>
      <c r="D405" t="s" s="4">
        <v>1579</v>
      </c>
      <c r="E405" t="s" s="4">
        <v>1579</v>
      </c>
      <c r="F405" t="s" s="4">
        <v>93</v>
      </c>
      <c r="G405" t="s" s="4">
        <v>7037</v>
      </c>
    </row>
    <row r="406" ht="45.0" customHeight="true">
      <c r="A406" t="s" s="4">
        <v>1843</v>
      </c>
      <c r="B406" t="s" s="4">
        <v>7439</v>
      </c>
      <c r="C406" t="s" s="4">
        <v>7037</v>
      </c>
      <c r="D406" t="s" s="4">
        <v>1579</v>
      </c>
      <c r="E406" t="s" s="4">
        <v>1579</v>
      </c>
      <c r="F406" t="s" s="4">
        <v>93</v>
      </c>
      <c r="G406" t="s" s="4">
        <v>7037</v>
      </c>
    </row>
    <row r="407" ht="45.0" customHeight="true">
      <c r="A407" t="s" s="4">
        <v>1845</v>
      </c>
      <c r="B407" t="s" s="4">
        <v>7440</v>
      </c>
      <c r="C407" t="s" s="4">
        <v>7037</v>
      </c>
      <c r="D407" t="s" s="4">
        <v>1579</v>
      </c>
      <c r="E407" t="s" s="4">
        <v>1579</v>
      </c>
      <c r="F407" t="s" s="4">
        <v>93</v>
      </c>
      <c r="G407" t="s" s="4">
        <v>7037</v>
      </c>
    </row>
    <row r="408" ht="45.0" customHeight="true">
      <c r="A408" t="s" s="4">
        <v>1847</v>
      </c>
      <c r="B408" t="s" s="4">
        <v>7441</v>
      </c>
      <c r="C408" t="s" s="4">
        <v>7037</v>
      </c>
      <c r="D408" t="s" s="4">
        <v>1579</v>
      </c>
      <c r="E408" t="s" s="4">
        <v>1579</v>
      </c>
      <c r="F408" t="s" s="4">
        <v>93</v>
      </c>
      <c r="G408" t="s" s="4">
        <v>7037</v>
      </c>
    </row>
    <row r="409" ht="45.0" customHeight="true">
      <c r="A409" t="s" s="4">
        <v>1849</v>
      </c>
      <c r="B409" t="s" s="4">
        <v>7442</v>
      </c>
      <c r="C409" t="s" s="4">
        <v>7037</v>
      </c>
      <c r="D409" t="s" s="4">
        <v>1579</v>
      </c>
      <c r="E409" t="s" s="4">
        <v>1579</v>
      </c>
      <c r="F409" t="s" s="4">
        <v>93</v>
      </c>
      <c r="G409" t="s" s="4">
        <v>7037</v>
      </c>
    </row>
    <row r="410" ht="45.0" customHeight="true">
      <c r="A410" t="s" s="4">
        <v>1851</v>
      </c>
      <c r="B410" t="s" s="4">
        <v>7443</v>
      </c>
      <c r="C410" t="s" s="4">
        <v>7037</v>
      </c>
      <c r="D410" t="s" s="4">
        <v>1579</v>
      </c>
      <c r="E410" t="s" s="4">
        <v>1579</v>
      </c>
      <c r="F410" t="s" s="4">
        <v>93</v>
      </c>
      <c r="G410" t="s" s="4">
        <v>7037</v>
      </c>
    </row>
    <row r="411" ht="45.0" customHeight="true">
      <c r="A411" t="s" s="4">
        <v>1853</v>
      </c>
      <c r="B411" t="s" s="4">
        <v>7444</v>
      </c>
      <c r="C411" t="s" s="4">
        <v>7037</v>
      </c>
      <c r="D411" t="s" s="4">
        <v>1579</v>
      </c>
      <c r="E411" t="s" s="4">
        <v>1579</v>
      </c>
      <c r="F411" t="s" s="4">
        <v>93</v>
      </c>
      <c r="G411" t="s" s="4">
        <v>7037</v>
      </c>
    </row>
    <row r="412" ht="45.0" customHeight="true">
      <c r="A412" t="s" s="4">
        <v>1855</v>
      </c>
      <c r="B412" t="s" s="4">
        <v>7445</v>
      </c>
      <c r="C412" t="s" s="4">
        <v>7037</v>
      </c>
      <c r="D412" t="s" s="4">
        <v>1579</v>
      </c>
      <c r="E412" t="s" s="4">
        <v>1579</v>
      </c>
      <c r="F412" t="s" s="4">
        <v>93</v>
      </c>
      <c r="G412" t="s" s="4">
        <v>7037</v>
      </c>
    </row>
    <row r="413" ht="45.0" customHeight="true">
      <c r="A413" t="s" s="4">
        <v>1857</v>
      </c>
      <c r="B413" t="s" s="4">
        <v>7446</v>
      </c>
      <c r="C413" t="s" s="4">
        <v>7037</v>
      </c>
      <c r="D413" t="s" s="4">
        <v>1579</v>
      </c>
      <c r="E413" t="s" s="4">
        <v>1579</v>
      </c>
      <c r="F413" t="s" s="4">
        <v>93</v>
      </c>
      <c r="G413" t="s" s="4">
        <v>7037</v>
      </c>
    </row>
    <row r="414" ht="45.0" customHeight="true">
      <c r="A414" t="s" s="4">
        <v>1861</v>
      </c>
      <c r="B414" t="s" s="4">
        <v>7447</v>
      </c>
      <c r="C414" t="s" s="4">
        <v>7037</v>
      </c>
      <c r="D414" t="s" s="4">
        <v>1579</v>
      </c>
      <c r="E414" t="s" s="4">
        <v>1579</v>
      </c>
      <c r="F414" t="s" s="4">
        <v>93</v>
      </c>
      <c r="G414" t="s" s="4">
        <v>7037</v>
      </c>
    </row>
    <row r="415" ht="45.0" customHeight="true">
      <c r="A415" t="s" s="4">
        <v>1863</v>
      </c>
      <c r="B415" t="s" s="4">
        <v>7448</v>
      </c>
      <c r="C415" t="s" s="4">
        <v>7037</v>
      </c>
      <c r="D415" t="s" s="4">
        <v>1579</v>
      </c>
      <c r="E415" t="s" s="4">
        <v>1579</v>
      </c>
      <c r="F415" t="s" s="4">
        <v>93</v>
      </c>
      <c r="G415" t="s" s="4">
        <v>7037</v>
      </c>
    </row>
    <row r="416" ht="45.0" customHeight="true">
      <c r="A416" t="s" s="4">
        <v>1866</v>
      </c>
      <c r="B416" t="s" s="4">
        <v>7449</v>
      </c>
      <c r="C416" t="s" s="4">
        <v>7037</v>
      </c>
      <c r="D416" t="s" s="4">
        <v>1579</v>
      </c>
      <c r="E416" t="s" s="4">
        <v>1579</v>
      </c>
      <c r="F416" t="s" s="4">
        <v>93</v>
      </c>
      <c r="G416" t="s" s="4">
        <v>7037</v>
      </c>
    </row>
    <row r="417" ht="45.0" customHeight="true">
      <c r="A417" t="s" s="4">
        <v>1871</v>
      </c>
      <c r="B417" t="s" s="4">
        <v>7450</v>
      </c>
      <c r="C417" t="s" s="4">
        <v>7037</v>
      </c>
      <c r="D417" t="s" s="4">
        <v>1579</v>
      </c>
      <c r="E417" t="s" s="4">
        <v>1579</v>
      </c>
      <c r="F417" t="s" s="4">
        <v>93</v>
      </c>
      <c r="G417" t="s" s="4">
        <v>7037</v>
      </c>
    </row>
    <row r="418" ht="45.0" customHeight="true">
      <c r="A418" t="s" s="4">
        <v>1875</v>
      </c>
      <c r="B418" t="s" s="4">
        <v>7451</v>
      </c>
      <c r="C418" t="s" s="4">
        <v>7037</v>
      </c>
      <c r="D418" t="s" s="4">
        <v>1579</v>
      </c>
      <c r="E418" t="s" s="4">
        <v>1579</v>
      </c>
      <c r="F418" t="s" s="4">
        <v>93</v>
      </c>
      <c r="G418" t="s" s="4">
        <v>7037</v>
      </c>
    </row>
    <row r="419" ht="45.0" customHeight="true">
      <c r="A419" t="s" s="4">
        <v>1877</v>
      </c>
      <c r="B419" t="s" s="4">
        <v>7452</v>
      </c>
      <c r="C419" t="s" s="4">
        <v>7037</v>
      </c>
      <c r="D419" t="s" s="4">
        <v>1579</v>
      </c>
      <c r="E419" t="s" s="4">
        <v>1579</v>
      </c>
      <c r="F419" t="s" s="4">
        <v>93</v>
      </c>
      <c r="G419" t="s" s="4">
        <v>7037</v>
      </c>
    </row>
    <row r="420" ht="45.0" customHeight="true">
      <c r="A420" t="s" s="4">
        <v>1881</v>
      </c>
      <c r="B420" t="s" s="4">
        <v>7453</v>
      </c>
      <c r="C420" t="s" s="4">
        <v>7037</v>
      </c>
      <c r="D420" t="s" s="4">
        <v>1579</v>
      </c>
      <c r="E420" t="s" s="4">
        <v>1579</v>
      </c>
      <c r="F420" t="s" s="4">
        <v>93</v>
      </c>
      <c r="G420" t="s" s="4">
        <v>7037</v>
      </c>
    </row>
    <row r="421" ht="45.0" customHeight="true">
      <c r="A421" t="s" s="4">
        <v>1885</v>
      </c>
      <c r="B421" t="s" s="4">
        <v>7454</v>
      </c>
      <c r="C421" t="s" s="4">
        <v>7037</v>
      </c>
      <c r="D421" t="s" s="4">
        <v>1579</v>
      </c>
      <c r="E421" t="s" s="4">
        <v>1579</v>
      </c>
      <c r="F421" t="s" s="4">
        <v>93</v>
      </c>
      <c r="G421" t="s" s="4">
        <v>7037</v>
      </c>
    </row>
    <row r="422" ht="45.0" customHeight="true">
      <c r="A422" t="s" s="4">
        <v>1887</v>
      </c>
      <c r="B422" t="s" s="4">
        <v>7455</v>
      </c>
      <c r="C422" t="s" s="4">
        <v>7037</v>
      </c>
      <c r="D422" t="s" s="4">
        <v>1579</v>
      </c>
      <c r="E422" t="s" s="4">
        <v>1579</v>
      </c>
      <c r="F422" t="s" s="4">
        <v>93</v>
      </c>
      <c r="G422" t="s" s="4">
        <v>7037</v>
      </c>
    </row>
    <row r="423" ht="45.0" customHeight="true">
      <c r="A423" t="s" s="4">
        <v>1890</v>
      </c>
      <c r="B423" t="s" s="4">
        <v>7456</v>
      </c>
      <c r="C423" t="s" s="4">
        <v>7037</v>
      </c>
      <c r="D423" t="s" s="4">
        <v>1579</v>
      </c>
      <c r="E423" t="s" s="4">
        <v>1579</v>
      </c>
      <c r="F423" t="s" s="4">
        <v>93</v>
      </c>
      <c r="G423" t="s" s="4">
        <v>7037</v>
      </c>
    </row>
    <row r="424" ht="45.0" customHeight="true">
      <c r="A424" t="s" s="4">
        <v>1895</v>
      </c>
      <c r="B424" t="s" s="4">
        <v>7457</v>
      </c>
      <c r="C424" t="s" s="4">
        <v>7037</v>
      </c>
      <c r="D424" t="s" s="4">
        <v>1579</v>
      </c>
      <c r="E424" t="s" s="4">
        <v>1579</v>
      </c>
      <c r="F424" t="s" s="4">
        <v>93</v>
      </c>
      <c r="G424" t="s" s="4">
        <v>7037</v>
      </c>
    </row>
    <row r="425" ht="45.0" customHeight="true">
      <c r="A425" t="s" s="4">
        <v>1897</v>
      </c>
      <c r="B425" t="s" s="4">
        <v>7458</v>
      </c>
      <c r="C425" t="s" s="4">
        <v>7037</v>
      </c>
      <c r="D425" t="s" s="4">
        <v>1579</v>
      </c>
      <c r="E425" t="s" s="4">
        <v>1579</v>
      </c>
      <c r="F425" t="s" s="4">
        <v>93</v>
      </c>
      <c r="G425" t="s" s="4">
        <v>7037</v>
      </c>
    </row>
    <row r="426" ht="45.0" customHeight="true">
      <c r="A426" t="s" s="4">
        <v>1899</v>
      </c>
      <c r="B426" t="s" s="4">
        <v>7459</v>
      </c>
      <c r="C426" t="s" s="4">
        <v>7037</v>
      </c>
      <c r="D426" t="s" s="4">
        <v>1579</v>
      </c>
      <c r="E426" t="s" s="4">
        <v>1579</v>
      </c>
      <c r="F426" t="s" s="4">
        <v>93</v>
      </c>
      <c r="G426" t="s" s="4">
        <v>7037</v>
      </c>
    </row>
    <row r="427" ht="45.0" customHeight="true">
      <c r="A427" t="s" s="4">
        <v>1901</v>
      </c>
      <c r="B427" t="s" s="4">
        <v>7460</v>
      </c>
      <c r="C427" t="s" s="4">
        <v>7037</v>
      </c>
      <c r="D427" t="s" s="4">
        <v>1579</v>
      </c>
      <c r="E427" t="s" s="4">
        <v>1579</v>
      </c>
      <c r="F427" t="s" s="4">
        <v>93</v>
      </c>
      <c r="G427" t="s" s="4">
        <v>7037</v>
      </c>
    </row>
    <row r="428" ht="45.0" customHeight="true">
      <c r="A428" t="s" s="4">
        <v>1904</v>
      </c>
      <c r="B428" t="s" s="4">
        <v>7461</v>
      </c>
      <c r="C428" t="s" s="4">
        <v>7037</v>
      </c>
      <c r="D428" t="s" s="4">
        <v>1579</v>
      </c>
      <c r="E428" t="s" s="4">
        <v>1579</v>
      </c>
      <c r="F428" t="s" s="4">
        <v>93</v>
      </c>
      <c r="G428" t="s" s="4">
        <v>7037</v>
      </c>
    </row>
    <row r="429" ht="45.0" customHeight="true">
      <c r="A429" t="s" s="4">
        <v>1906</v>
      </c>
      <c r="B429" t="s" s="4">
        <v>7462</v>
      </c>
      <c r="C429" t="s" s="4">
        <v>7037</v>
      </c>
      <c r="D429" t="s" s="4">
        <v>1579</v>
      </c>
      <c r="E429" t="s" s="4">
        <v>1579</v>
      </c>
      <c r="F429" t="s" s="4">
        <v>93</v>
      </c>
      <c r="G429" t="s" s="4">
        <v>7037</v>
      </c>
    </row>
    <row r="430" ht="45.0" customHeight="true">
      <c r="A430" t="s" s="4">
        <v>1908</v>
      </c>
      <c r="B430" t="s" s="4">
        <v>7463</v>
      </c>
      <c r="C430" t="s" s="4">
        <v>7037</v>
      </c>
      <c r="D430" t="s" s="4">
        <v>1579</v>
      </c>
      <c r="E430" t="s" s="4">
        <v>1579</v>
      </c>
      <c r="F430" t="s" s="4">
        <v>93</v>
      </c>
      <c r="G430" t="s" s="4">
        <v>7037</v>
      </c>
    </row>
    <row r="431" ht="45.0" customHeight="true">
      <c r="A431" t="s" s="4">
        <v>1912</v>
      </c>
      <c r="B431" t="s" s="4">
        <v>7464</v>
      </c>
      <c r="C431" t="s" s="4">
        <v>7037</v>
      </c>
      <c r="D431" t="s" s="4">
        <v>1579</v>
      </c>
      <c r="E431" t="s" s="4">
        <v>1579</v>
      </c>
      <c r="F431" t="s" s="4">
        <v>93</v>
      </c>
      <c r="G431" t="s" s="4">
        <v>7037</v>
      </c>
    </row>
    <row r="432" ht="45.0" customHeight="true">
      <c r="A432" t="s" s="4">
        <v>1917</v>
      </c>
      <c r="B432" t="s" s="4">
        <v>7465</v>
      </c>
      <c r="C432" t="s" s="4">
        <v>7037</v>
      </c>
      <c r="D432" t="s" s="4">
        <v>1579</v>
      </c>
      <c r="E432" t="s" s="4">
        <v>1579</v>
      </c>
      <c r="F432" t="s" s="4">
        <v>93</v>
      </c>
      <c r="G432" t="s" s="4">
        <v>7037</v>
      </c>
    </row>
    <row r="433" ht="45.0" customHeight="true">
      <c r="A433" t="s" s="4">
        <v>1919</v>
      </c>
      <c r="B433" t="s" s="4">
        <v>7466</v>
      </c>
      <c r="C433" t="s" s="4">
        <v>7037</v>
      </c>
      <c r="D433" t="s" s="4">
        <v>1579</v>
      </c>
      <c r="E433" t="s" s="4">
        <v>1579</v>
      </c>
      <c r="F433" t="s" s="4">
        <v>93</v>
      </c>
      <c r="G433" t="s" s="4">
        <v>7037</v>
      </c>
    </row>
    <row r="434" ht="45.0" customHeight="true">
      <c r="A434" t="s" s="4">
        <v>1922</v>
      </c>
      <c r="B434" t="s" s="4">
        <v>7467</v>
      </c>
      <c r="C434" t="s" s="4">
        <v>7037</v>
      </c>
      <c r="D434" t="s" s="4">
        <v>1579</v>
      </c>
      <c r="E434" t="s" s="4">
        <v>1579</v>
      </c>
      <c r="F434" t="s" s="4">
        <v>93</v>
      </c>
      <c r="G434" t="s" s="4">
        <v>7037</v>
      </c>
    </row>
    <row r="435" ht="45.0" customHeight="true">
      <c r="A435" t="s" s="4">
        <v>1928</v>
      </c>
      <c r="B435" t="s" s="4">
        <v>7468</v>
      </c>
      <c r="C435" t="s" s="4">
        <v>7037</v>
      </c>
      <c r="D435" t="s" s="4">
        <v>1579</v>
      </c>
      <c r="E435" t="s" s="4">
        <v>1579</v>
      </c>
      <c r="F435" t="s" s="4">
        <v>93</v>
      </c>
      <c r="G435" t="s" s="4">
        <v>7037</v>
      </c>
    </row>
    <row r="436" ht="45.0" customHeight="true">
      <c r="A436" t="s" s="4">
        <v>1931</v>
      </c>
      <c r="B436" t="s" s="4">
        <v>7469</v>
      </c>
      <c r="C436" t="s" s="4">
        <v>7037</v>
      </c>
      <c r="D436" t="s" s="4">
        <v>1579</v>
      </c>
      <c r="E436" t="s" s="4">
        <v>1579</v>
      </c>
      <c r="F436" t="s" s="4">
        <v>93</v>
      </c>
      <c r="G436" t="s" s="4">
        <v>7037</v>
      </c>
    </row>
    <row r="437" ht="45.0" customHeight="true">
      <c r="A437" t="s" s="4">
        <v>1934</v>
      </c>
      <c r="B437" t="s" s="4">
        <v>7470</v>
      </c>
      <c r="C437" t="s" s="4">
        <v>7037</v>
      </c>
      <c r="D437" t="s" s="4">
        <v>1579</v>
      </c>
      <c r="E437" t="s" s="4">
        <v>1579</v>
      </c>
      <c r="F437" t="s" s="4">
        <v>93</v>
      </c>
      <c r="G437" t="s" s="4">
        <v>7037</v>
      </c>
    </row>
    <row r="438" ht="45.0" customHeight="true">
      <c r="A438" t="s" s="4">
        <v>1937</v>
      </c>
      <c r="B438" t="s" s="4">
        <v>7471</v>
      </c>
      <c r="C438" t="s" s="4">
        <v>7037</v>
      </c>
      <c r="D438" t="s" s="4">
        <v>1579</v>
      </c>
      <c r="E438" t="s" s="4">
        <v>1579</v>
      </c>
      <c r="F438" t="s" s="4">
        <v>93</v>
      </c>
      <c r="G438" t="s" s="4">
        <v>7037</v>
      </c>
    </row>
    <row r="439" ht="45.0" customHeight="true">
      <c r="A439" t="s" s="4">
        <v>1942</v>
      </c>
      <c r="B439" t="s" s="4">
        <v>7472</v>
      </c>
      <c r="C439" t="s" s="4">
        <v>7037</v>
      </c>
      <c r="D439" t="s" s="4">
        <v>1579</v>
      </c>
      <c r="E439" t="s" s="4">
        <v>1579</v>
      </c>
      <c r="F439" t="s" s="4">
        <v>93</v>
      </c>
      <c r="G439" t="s" s="4">
        <v>7037</v>
      </c>
    </row>
    <row r="440" ht="45.0" customHeight="true">
      <c r="A440" t="s" s="4">
        <v>1946</v>
      </c>
      <c r="B440" t="s" s="4">
        <v>7473</v>
      </c>
      <c r="C440" t="s" s="4">
        <v>7037</v>
      </c>
      <c r="D440" t="s" s="4">
        <v>1579</v>
      </c>
      <c r="E440" t="s" s="4">
        <v>1579</v>
      </c>
      <c r="F440" t="s" s="4">
        <v>93</v>
      </c>
      <c r="G440" t="s" s="4">
        <v>7037</v>
      </c>
    </row>
    <row r="441" ht="45.0" customHeight="true">
      <c r="A441" t="s" s="4">
        <v>1948</v>
      </c>
      <c r="B441" t="s" s="4">
        <v>7474</v>
      </c>
      <c r="C441" t="s" s="4">
        <v>7037</v>
      </c>
      <c r="D441" t="s" s="4">
        <v>1579</v>
      </c>
      <c r="E441" t="s" s="4">
        <v>1579</v>
      </c>
      <c r="F441" t="s" s="4">
        <v>93</v>
      </c>
      <c r="G441" t="s" s="4">
        <v>7037</v>
      </c>
    </row>
    <row r="442" ht="45.0" customHeight="true">
      <c r="A442" t="s" s="4">
        <v>1950</v>
      </c>
      <c r="B442" t="s" s="4">
        <v>7475</v>
      </c>
      <c r="C442" t="s" s="4">
        <v>7037</v>
      </c>
      <c r="D442" t="s" s="4">
        <v>1579</v>
      </c>
      <c r="E442" t="s" s="4">
        <v>1579</v>
      </c>
      <c r="F442" t="s" s="4">
        <v>93</v>
      </c>
      <c r="G442" t="s" s="4">
        <v>7037</v>
      </c>
    </row>
    <row r="443" ht="45.0" customHeight="true">
      <c r="A443" t="s" s="4">
        <v>1952</v>
      </c>
      <c r="B443" t="s" s="4">
        <v>7476</v>
      </c>
      <c r="C443" t="s" s="4">
        <v>7037</v>
      </c>
      <c r="D443" t="s" s="4">
        <v>1579</v>
      </c>
      <c r="E443" t="s" s="4">
        <v>1579</v>
      </c>
      <c r="F443" t="s" s="4">
        <v>93</v>
      </c>
      <c r="G443" t="s" s="4">
        <v>7037</v>
      </c>
    </row>
    <row r="444" ht="45.0" customHeight="true">
      <c r="A444" t="s" s="4">
        <v>1954</v>
      </c>
      <c r="B444" t="s" s="4">
        <v>7477</v>
      </c>
      <c r="C444" t="s" s="4">
        <v>7037</v>
      </c>
      <c r="D444" t="s" s="4">
        <v>1579</v>
      </c>
      <c r="E444" t="s" s="4">
        <v>1579</v>
      </c>
      <c r="F444" t="s" s="4">
        <v>93</v>
      </c>
      <c r="G444" t="s" s="4">
        <v>7037</v>
      </c>
    </row>
    <row r="445" ht="45.0" customHeight="true">
      <c r="A445" t="s" s="4">
        <v>1956</v>
      </c>
      <c r="B445" t="s" s="4">
        <v>7478</v>
      </c>
      <c r="C445" t="s" s="4">
        <v>7037</v>
      </c>
      <c r="D445" t="s" s="4">
        <v>1579</v>
      </c>
      <c r="E445" t="s" s="4">
        <v>1579</v>
      </c>
      <c r="F445" t="s" s="4">
        <v>93</v>
      </c>
      <c r="G445" t="s" s="4">
        <v>7037</v>
      </c>
    </row>
    <row r="446" ht="45.0" customHeight="true">
      <c r="A446" t="s" s="4">
        <v>1958</v>
      </c>
      <c r="B446" t="s" s="4">
        <v>7479</v>
      </c>
      <c r="C446" t="s" s="4">
        <v>7037</v>
      </c>
      <c r="D446" t="s" s="4">
        <v>1579</v>
      </c>
      <c r="E446" t="s" s="4">
        <v>1579</v>
      </c>
      <c r="F446" t="s" s="4">
        <v>93</v>
      </c>
      <c r="G446" t="s" s="4">
        <v>7037</v>
      </c>
    </row>
    <row r="447" ht="45.0" customHeight="true">
      <c r="A447" t="s" s="4">
        <v>1960</v>
      </c>
      <c r="B447" t="s" s="4">
        <v>7480</v>
      </c>
      <c r="C447" t="s" s="4">
        <v>7037</v>
      </c>
      <c r="D447" t="s" s="4">
        <v>1579</v>
      </c>
      <c r="E447" t="s" s="4">
        <v>1579</v>
      </c>
      <c r="F447" t="s" s="4">
        <v>93</v>
      </c>
      <c r="G447" t="s" s="4">
        <v>7037</v>
      </c>
    </row>
    <row r="448" ht="45.0" customHeight="true">
      <c r="A448" t="s" s="4">
        <v>1962</v>
      </c>
      <c r="B448" t="s" s="4">
        <v>7481</v>
      </c>
      <c r="C448" t="s" s="4">
        <v>7037</v>
      </c>
      <c r="D448" t="s" s="4">
        <v>1579</v>
      </c>
      <c r="E448" t="s" s="4">
        <v>1579</v>
      </c>
      <c r="F448" t="s" s="4">
        <v>93</v>
      </c>
      <c r="G448" t="s" s="4">
        <v>7037</v>
      </c>
    </row>
    <row r="449" ht="45.0" customHeight="true">
      <c r="A449" t="s" s="4">
        <v>1964</v>
      </c>
      <c r="B449" t="s" s="4">
        <v>7482</v>
      </c>
      <c r="C449" t="s" s="4">
        <v>7037</v>
      </c>
      <c r="D449" t="s" s="4">
        <v>1579</v>
      </c>
      <c r="E449" t="s" s="4">
        <v>1579</v>
      </c>
      <c r="F449" t="s" s="4">
        <v>93</v>
      </c>
      <c r="G449" t="s" s="4">
        <v>7037</v>
      </c>
    </row>
    <row r="450" ht="45.0" customHeight="true">
      <c r="A450" t="s" s="4">
        <v>1966</v>
      </c>
      <c r="B450" t="s" s="4">
        <v>7483</v>
      </c>
      <c r="C450" t="s" s="4">
        <v>7037</v>
      </c>
      <c r="D450" t="s" s="4">
        <v>1579</v>
      </c>
      <c r="E450" t="s" s="4">
        <v>1579</v>
      </c>
      <c r="F450" t="s" s="4">
        <v>93</v>
      </c>
      <c r="G450" t="s" s="4">
        <v>7037</v>
      </c>
    </row>
    <row r="451" ht="45.0" customHeight="true">
      <c r="A451" t="s" s="4">
        <v>1968</v>
      </c>
      <c r="B451" t="s" s="4">
        <v>7484</v>
      </c>
      <c r="C451" t="s" s="4">
        <v>7037</v>
      </c>
      <c r="D451" t="s" s="4">
        <v>1579</v>
      </c>
      <c r="E451" t="s" s="4">
        <v>1579</v>
      </c>
      <c r="F451" t="s" s="4">
        <v>93</v>
      </c>
      <c r="G451" t="s" s="4">
        <v>7037</v>
      </c>
    </row>
    <row r="452" ht="45.0" customHeight="true">
      <c r="A452" t="s" s="4">
        <v>1970</v>
      </c>
      <c r="B452" t="s" s="4">
        <v>7485</v>
      </c>
      <c r="C452" t="s" s="4">
        <v>7037</v>
      </c>
      <c r="D452" t="s" s="4">
        <v>1579</v>
      </c>
      <c r="E452" t="s" s="4">
        <v>1579</v>
      </c>
      <c r="F452" t="s" s="4">
        <v>93</v>
      </c>
      <c r="G452" t="s" s="4">
        <v>7037</v>
      </c>
    </row>
    <row r="453" ht="45.0" customHeight="true">
      <c r="A453" t="s" s="4">
        <v>1972</v>
      </c>
      <c r="B453" t="s" s="4">
        <v>7486</v>
      </c>
      <c r="C453" t="s" s="4">
        <v>7037</v>
      </c>
      <c r="D453" t="s" s="4">
        <v>1579</v>
      </c>
      <c r="E453" t="s" s="4">
        <v>1579</v>
      </c>
      <c r="F453" t="s" s="4">
        <v>93</v>
      </c>
      <c r="G453" t="s" s="4">
        <v>7037</v>
      </c>
    </row>
    <row r="454" ht="45.0" customHeight="true">
      <c r="A454" t="s" s="4">
        <v>1976</v>
      </c>
      <c r="B454" t="s" s="4">
        <v>7487</v>
      </c>
      <c r="C454" t="s" s="4">
        <v>7037</v>
      </c>
      <c r="D454" t="s" s="4">
        <v>1579</v>
      </c>
      <c r="E454" t="s" s="4">
        <v>1579</v>
      </c>
      <c r="F454" t="s" s="4">
        <v>93</v>
      </c>
      <c r="G454" t="s" s="4">
        <v>7037</v>
      </c>
    </row>
    <row r="455" ht="45.0" customHeight="true">
      <c r="A455" t="s" s="4">
        <v>1981</v>
      </c>
      <c r="B455" t="s" s="4">
        <v>7488</v>
      </c>
      <c r="C455" t="s" s="4">
        <v>7037</v>
      </c>
      <c r="D455" t="s" s="4">
        <v>1579</v>
      </c>
      <c r="E455" t="s" s="4">
        <v>1579</v>
      </c>
      <c r="F455" t="s" s="4">
        <v>93</v>
      </c>
      <c r="G455" t="s" s="4">
        <v>7037</v>
      </c>
    </row>
    <row r="456" ht="45.0" customHeight="true">
      <c r="A456" t="s" s="4">
        <v>1984</v>
      </c>
      <c r="B456" t="s" s="4">
        <v>7489</v>
      </c>
      <c r="C456" t="s" s="4">
        <v>7037</v>
      </c>
      <c r="D456" t="s" s="4">
        <v>1579</v>
      </c>
      <c r="E456" t="s" s="4">
        <v>1579</v>
      </c>
      <c r="F456" t="s" s="4">
        <v>93</v>
      </c>
      <c r="G456" t="s" s="4">
        <v>7037</v>
      </c>
    </row>
    <row r="457" ht="45.0" customHeight="true">
      <c r="A457" t="s" s="4">
        <v>1987</v>
      </c>
      <c r="B457" t="s" s="4">
        <v>7490</v>
      </c>
      <c r="C457" t="s" s="4">
        <v>7037</v>
      </c>
      <c r="D457" t="s" s="4">
        <v>1579</v>
      </c>
      <c r="E457" t="s" s="4">
        <v>1579</v>
      </c>
      <c r="F457" t="s" s="4">
        <v>93</v>
      </c>
      <c r="G457" t="s" s="4">
        <v>7037</v>
      </c>
    </row>
    <row r="458" ht="45.0" customHeight="true">
      <c r="A458" t="s" s="4">
        <v>1990</v>
      </c>
      <c r="B458" t="s" s="4">
        <v>7491</v>
      </c>
      <c r="C458" t="s" s="4">
        <v>7037</v>
      </c>
      <c r="D458" t="s" s="4">
        <v>1579</v>
      </c>
      <c r="E458" t="s" s="4">
        <v>1579</v>
      </c>
      <c r="F458" t="s" s="4">
        <v>93</v>
      </c>
      <c r="G458" t="s" s="4">
        <v>7037</v>
      </c>
    </row>
    <row r="459" ht="45.0" customHeight="true">
      <c r="A459" t="s" s="4">
        <v>1992</v>
      </c>
      <c r="B459" t="s" s="4">
        <v>7492</v>
      </c>
      <c r="C459" t="s" s="4">
        <v>7037</v>
      </c>
      <c r="D459" t="s" s="4">
        <v>1579</v>
      </c>
      <c r="E459" t="s" s="4">
        <v>1579</v>
      </c>
      <c r="F459" t="s" s="4">
        <v>93</v>
      </c>
      <c r="G459" t="s" s="4">
        <v>7037</v>
      </c>
    </row>
    <row r="460" ht="45.0" customHeight="true">
      <c r="A460" t="s" s="4">
        <v>1994</v>
      </c>
      <c r="B460" t="s" s="4">
        <v>7493</v>
      </c>
      <c r="C460" t="s" s="4">
        <v>7037</v>
      </c>
      <c r="D460" t="s" s="4">
        <v>1579</v>
      </c>
      <c r="E460" t="s" s="4">
        <v>1579</v>
      </c>
      <c r="F460" t="s" s="4">
        <v>93</v>
      </c>
      <c r="G460" t="s" s="4">
        <v>7037</v>
      </c>
    </row>
    <row r="461" ht="45.0" customHeight="true">
      <c r="A461" t="s" s="4">
        <v>1996</v>
      </c>
      <c r="B461" t="s" s="4">
        <v>7494</v>
      </c>
      <c r="C461" t="s" s="4">
        <v>7037</v>
      </c>
      <c r="D461" t="s" s="4">
        <v>1579</v>
      </c>
      <c r="E461" t="s" s="4">
        <v>1579</v>
      </c>
      <c r="F461" t="s" s="4">
        <v>93</v>
      </c>
      <c r="G461" t="s" s="4">
        <v>7037</v>
      </c>
    </row>
    <row r="462" ht="45.0" customHeight="true">
      <c r="A462" t="s" s="4">
        <v>1999</v>
      </c>
      <c r="B462" t="s" s="4">
        <v>7495</v>
      </c>
      <c r="C462" t="s" s="4">
        <v>7037</v>
      </c>
      <c r="D462" t="s" s="4">
        <v>1579</v>
      </c>
      <c r="E462" t="s" s="4">
        <v>1579</v>
      </c>
      <c r="F462" t="s" s="4">
        <v>93</v>
      </c>
      <c r="G462" t="s" s="4">
        <v>7037</v>
      </c>
    </row>
    <row r="463" ht="45.0" customHeight="true">
      <c r="A463" t="s" s="4">
        <v>2001</v>
      </c>
      <c r="B463" t="s" s="4">
        <v>7496</v>
      </c>
      <c r="C463" t="s" s="4">
        <v>7037</v>
      </c>
      <c r="D463" t="s" s="4">
        <v>1579</v>
      </c>
      <c r="E463" t="s" s="4">
        <v>1579</v>
      </c>
      <c r="F463" t="s" s="4">
        <v>93</v>
      </c>
      <c r="G463" t="s" s="4">
        <v>7037</v>
      </c>
    </row>
    <row r="464" ht="45.0" customHeight="true">
      <c r="A464" t="s" s="4">
        <v>2003</v>
      </c>
      <c r="B464" t="s" s="4">
        <v>7497</v>
      </c>
      <c r="C464" t="s" s="4">
        <v>7037</v>
      </c>
      <c r="D464" t="s" s="4">
        <v>1579</v>
      </c>
      <c r="E464" t="s" s="4">
        <v>1579</v>
      </c>
      <c r="F464" t="s" s="4">
        <v>93</v>
      </c>
      <c r="G464" t="s" s="4">
        <v>7037</v>
      </c>
    </row>
    <row r="465" ht="45.0" customHeight="true">
      <c r="A465" t="s" s="4">
        <v>2007</v>
      </c>
      <c r="B465" t="s" s="4">
        <v>7498</v>
      </c>
      <c r="C465" t="s" s="4">
        <v>7037</v>
      </c>
      <c r="D465" t="s" s="4">
        <v>1579</v>
      </c>
      <c r="E465" t="s" s="4">
        <v>1579</v>
      </c>
      <c r="F465" t="s" s="4">
        <v>93</v>
      </c>
      <c r="G465" t="s" s="4">
        <v>7037</v>
      </c>
    </row>
    <row r="466" ht="45.0" customHeight="true">
      <c r="A466" t="s" s="4">
        <v>2010</v>
      </c>
      <c r="B466" t="s" s="4">
        <v>7499</v>
      </c>
      <c r="C466" t="s" s="4">
        <v>7037</v>
      </c>
      <c r="D466" t="s" s="4">
        <v>1579</v>
      </c>
      <c r="E466" t="s" s="4">
        <v>1579</v>
      </c>
      <c r="F466" t="s" s="4">
        <v>93</v>
      </c>
      <c r="G466" t="s" s="4">
        <v>7037</v>
      </c>
    </row>
    <row r="467" ht="45.0" customHeight="true">
      <c r="A467" t="s" s="4">
        <v>2012</v>
      </c>
      <c r="B467" t="s" s="4">
        <v>7500</v>
      </c>
      <c r="C467" t="s" s="4">
        <v>7037</v>
      </c>
      <c r="D467" t="s" s="4">
        <v>1579</v>
      </c>
      <c r="E467" t="s" s="4">
        <v>1579</v>
      </c>
      <c r="F467" t="s" s="4">
        <v>93</v>
      </c>
      <c r="G467" t="s" s="4">
        <v>7037</v>
      </c>
    </row>
    <row r="468" ht="45.0" customHeight="true">
      <c r="A468" t="s" s="4">
        <v>2014</v>
      </c>
      <c r="B468" t="s" s="4">
        <v>7501</v>
      </c>
      <c r="C468" t="s" s="4">
        <v>7037</v>
      </c>
      <c r="D468" t="s" s="4">
        <v>1579</v>
      </c>
      <c r="E468" t="s" s="4">
        <v>1579</v>
      </c>
      <c r="F468" t="s" s="4">
        <v>93</v>
      </c>
      <c r="G468" t="s" s="4">
        <v>7037</v>
      </c>
    </row>
    <row r="469" ht="45.0" customHeight="true">
      <c r="A469" t="s" s="4">
        <v>2017</v>
      </c>
      <c r="B469" t="s" s="4">
        <v>7502</v>
      </c>
      <c r="C469" t="s" s="4">
        <v>7037</v>
      </c>
      <c r="D469" t="s" s="4">
        <v>1579</v>
      </c>
      <c r="E469" t="s" s="4">
        <v>1579</v>
      </c>
      <c r="F469" t="s" s="4">
        <v>93</v>
      </c>
      <c r="G469" t="s" s="4">
        <v>7037</v>
      </c>
    </row>
    <row r="470" ht="45.0" customHeight="true">
      <c r="A470" t="s" s="4">
        <v>2020</v>
      </c>
      <c r="B470" t="s" s="4">
        <v>7503</v>
      </c>
      <c r="C470" t="s" s="4">
        <v>7037</v>
      </c>
      <c r="D470" t="s" s="4">
        <v>1579</v>
      </c>
      <c r="E470" t="s" s="4">
        <v>1579</v>
      </c>
      <c r="F470" t="s" s="4">
        <v>93</v>
      </c>
      <c r="G470" t="s" s="4">
        <v>7037</v>
      </c>
    </row>
    <row r="471" ht="45.0" customHeight="true">
      <c r="A471" t="s" s="4">
        <v>2022</v>
      </c>
      <c r="B471" t="s" s="4">
        <v>7504</v>
      </c>
      <c r="C471" t="s" s="4">
        <v>7037</v>
      </c>
      <c r="D471" t="s" s="4">
        <v>1579</v>
      </c>
      <c r="E471" t="s" s="4">
        <v>1579</v>
      </c>
      <c r="F471" t="s" s="4">
        <v>93</v>
      </c>
      <c r="G471" t="s" s="4">
        <v>7037</v>
      </c>
    </row>
    <row r="472" ht="45.0" customHeight="true">
      <c r="A472" t="s" s="4">
        <v>2027</v>
      </c>
      <c r="B472" t="s" s="4">
        <v>7505</v>
      </c>
      <c r="C472" t="s" s="4">
        <v>7037</v>
      </c>
      <c r="D472" t="s" s="4">
        <v>1579</v>
      </c>
      <c r="E472" t="s" s="4">
        <v>1579</v>
      </c>
      <c r="F472" t="s" s="4">
        <v>93</v>
      </c>
      <c r="G472" t="s" s="4">
        <v>7037</v>
      </c>
    </row>
    <row r="473" ht="45.0" customHeight="true">
      <c r="A473" t="s" s="4">
        <v>2029</v>
      </c>
      <c r="B473" t="s" s="4">
        <v>7506</v>
      </c>
      <c r="C473" t="s" s="4">
        <v>7037</v>
      </c>
      <c r="D473" t="s" s="4">
        <v>1579</v>
      </c>
      <c r="E473" t="s" s="4">
        <v>1579</v>
      </c>
      <c r="F473" t="s" s="4">
        <v>93</v>
      </c>
      <c r="G473" t="s" s="4">
        <v>7037</v>
      </c>
    </row>
    <row r="474" ht="45.0" customHeight="true">
      <c r="A474" t="s" s="4">
        <v>2032</v>
      </c>
      <c r="B474" t="s" s="4">
        <v>7507</v>
      </c>
      <c r="C474" t="s" s="4">
        <v>7037</v>
      </c>
      <c r="D474" t="s" s="4">
        <v>1579</v>
      </c>
      <c r="E474" t="s" s="4">
        <v>1579</v>
      </c>
      <c r="F474" t="s" s="4">
        <v>93</v>
      </c>
      <c r="G474" t="s" s="4">
        <v>7037</v>
      </c>
    </row>
    <row r="475" ht="45.0" customHeight="true">
      <c r="A475" t="s" s="4">
        <v>2035</v>
      </c>
      <c r="B475" t="s" s="4">
        <v>7508</v>
      </c>
      <c r="C475" t="s" s="4">
        <v>7037</v>
      </c>
      <c r="D475" t="s" s="4">
        <v>1579</v>
      </c>
      <c r="E475" t="s" s="4">
        <v>1579</v>
      </c>
      <c r="F475" t="s" s="4">
        <v>93</v>
      </c>
      <c r="G475" t="s" s="4">
        <v>7037</v>
      </c>
    </row>
    <row r="476" ht="45.0" customHeight="true">
      <c r="A476" t="s" s="4">
        <v>2038</v>
      </c>
      <c r="B476" t="s" s="4">
        <v>7509</v>
      </c>
      <c r="C476" t="s" s="4">
        <v>7037</v>
      </c>
      <c r="D476" t="s" s="4">
        <v>1579</v>
      </c>
      <c r="E476" t="s" s="4">
        <v>1579</v>
      </c>
      <c r="F476" t="s" s="4">
        <v>93</v>
      </c>
      <c r="G476" t="s" s="4">
        <v>7037</v>
      </c>
    </row>
    <row r="477" ht="45.0" customHeight="true">
      <c r="A477" t="s" s="4">
        <v>2041</v>
      </c>
      <c r="B477" t="s" s="4">
        <v>7510</v>
      </c>
      <c r="C477" t="s" s="4">
        <v>7037</v>
      </c>
      <c r="D477" t="s" s="4">
        <v>1579</v>
      </c>
      <c r="E477" t="s" s="4">
        <v>1579</v>
      </c>
      <c r="F477" t="s" s="4">
        <v>93</v>
      </c>
      <c r="G477" t="s" s="4">
        <v>7037</v>
      </c>
    </row>
    <row r="478" ht="45.0" customHeight="true">
      <c r="A478" t="s" s="4">
        <v>2045</v>
      </c>
      <c r="B478" t="s" s="4">
        <v>7511</v>
      </c>
      <c r="C478" t="s" s="4">
        <v>7037</v>
      </c>
      <c r="D478" t="s" s="4">
        <v>1579</v>
      </c>
      <c r="E478" t="s" s="4">
        <v>1579</v>
      </c>
      <c r="F478" t="s" s="4">
        <v>93</v>
      </c>
      <c r="G478" t="s" s="4">
        <v>7037</v>
      </c>
    </row>
    <row r="479" ht="45.0" customHeight="true">
      <c r="A479" t="s" s="4">
        <v>2047</v>
      </c>
      <c r="B479" t="s" s="4">
        <v>7512</v>
      </c>
      <c r="C479" t="s" s="4">
        <v>7037</v>
      </c>
      <c r="D479" t="s" s="4">
        <v>1579</v>
      </c>
      <c r="E479" t="s" s="4">
        <v>1579</v>
      </c>
      <c r="F479" t="s" s="4">
        <v>93</v>
      </c>
      <c r="G479" t="s" s="4">
        <v>7037</v>
      </c>
    </row>
    <row r="480" ht="45.0" customHeight="true">
      <c r="A480" t="s" s="4">
        <v>2049</v>
      </c>
      <c r="B480" t="s" s="4">
        <v>7513</v>
      </c>
      <c r="C480" t="s" s="4">
        <v>7037</v>
      </c>
      <c r="D480" t="s" s="4">
        <v>1579</v>
      </c>
      <c r="E480" t="s" s="4">
        <v>1579</v>
      </c>
      <c r="F480" t="s" s="4">
        <v>93</v>
      </c>
      <c r="G480" t="s" s="4">
        <v>7037</v>
      </c>
    </row>
    <row r="481" ht="45.0" customHeight="true">
      <c r="A481" t="s" s="4">
        <v>2051</v>
      </c>
      <c r="B481" t="s" s="4">
        <v>7514</v>
      </c>
      <c r="C481" t="s" s="4">
        <v>7037</v>
      </c>
      <c r="D481" t="s" s="4">
        <v>1579</v>
      </c>
      <c r="E481" t="s" s="4">
        <v>1579</v>
      </c>
      <c r="F481" t="s" s="4">
        <v>93</v>
      </c>
      <c r="G481" t="s" s="4">
        <v>7037</v>
      </c>
    </row>
    <row r="482" ht="45.0" customHeight="true">
      <c r="A482" t="s" s="4">
        <v>2055</v>
      </c>
      <c r="B482" t="s" s="4">
        <v>7515</v>
      </c>
      <c r="C482" t="s" s="4">
        <v>7037</v>
      </c>
      <c r="D482" t="s" s="4">
        <v>1579</v>
      </c>
      <c r="E482" t="s" s="4">
        <v>1579</v>
      </c>
      <c r="F482" t="s" s="4">
        <v>93</v>
      </c>
      <c r="G482" t="s" s="4">
        <v>7037</v>
      </c>
    </row>
    <row r="483" ht="45.0" customHeight="true">
      <c r="A483" t="s" s="4">
        <v>2058</v>
      </c>
      <c r="B483" t="s" s="4">
        <v>7516</v>
      </c>
      <c r="C483" t="s" s="4">
        <v>7037</v>
      </c>
      <c r="D483" t="s" s="4">
        <v>1579</v>
      </c>
      <c r="E483" t="s" s="4">
        <v>1579</v>
      </c>
      <c r="F483" t="s" s="4">
        <v>93</v>
      </c>
      <c r="G483" t="s" s="4">
        <v>7037</v>
      </c>
    </row>
    <row r="484" ht="45.0" customHeight="true">
      <c r="A484" t="s" s="4">
        <v>2060</v>
      </c>
      <c r="B484" t="s" s="4">
        <v>7517</v>
      </c>
      <c r="C484" t="s" s="4">
        <v>7037</v>
      </c>
      <c r="D484" t="s" s="4">
        <v>1579</v>
      </c>
      <c r="E484" t="s" s="4">
        <v>1579</v>
      </c>
      <c r="F484" t="s" s="4">
        <v>93</v>
      </c>
      <c r="G484" t="s" s="4">
        <v>7037</v>
      </c>
    </row>
    <row r="485" ht="45.0" customHeight="true">
      <c r="A485" t="s" s="4">
        <v>2062</v>
      </c>
      <c r="B485" t="s" s="4">
        <v>7518</v>
      </c>
      <c r="C485" t="s" s="4">
        <v>7037</v>
      </c>
      <c r="D485" t="s" s="4">
        <v>1579</v>
      </c>
      <c r="E485" t="s" s="4">
        <v>1579</v>
      </c>
      <c r="F485" t="s" s="4">
        <v>93</v>
      </c>
      <c r="G485" t="s" s="4">
        <v>7037</v>
      </c>
    </row>
    <row r="486" ht="45.0" customHeight="true">
      <c r="A486" t="s" s="4">
        <v>2067</v>
      </c>
      <c r="B486" t="s" s="4">
        <v>7519</v>
      </c>
      <c r="C486" t="s" s="4">
        <v>7037</v>
      </c>
      <c r="D486" t="s" s="4">
        <v>1579</v>
      </c>
      <c r="E486" t="s" s="4">
        <v>1579</v>
      </c>
      <c r="F486" t="s" s="4">
        <v>93</v>
      </c>
      <c r="G486" t="s" s="4">
        <v>7037</v>
      </c>
    </row>
    <row r="487" ht="45.0" customHeight="true">
      <c r="A487" t="s" s="4">
        <v>2069</v>
      </c>
      <c r="B487" t="s" s="4">
        <v>7520</v>
      </c>
      <c r="C487" t="s" s="4">
        <v>7037</v>
      </c>
      <c r="D487" t="s" s="4">
        <v>1579</v>
      </c>
      <c r="E487" t="s" s="4">
        <v>1579</v>
      </c>
      <c r="F487" t="s" s="4">
        <v>93</v>
      </c>
      <c r="G487" t="s" s="4">
        <v>7037</v>
      </c>
    </row>
    <row r="488" ht="45.0" customHeight="true">
      <c r="A488" t="s" s="4">
        <v>2071</v>
      </c>
      <c r="B488" t="s" s="4">
        <v>7521</v>
      </c>
      <c r="C488" t="s" s="4">
        <v>7037</v>
      </c>
      <c r="D488" t="s" s="4">
        <v>1579</v>
      </c>
      <c r="E488" t="s" s="4">
        <v>1579</v>
      </c>
      <c r="F488" t="s" s="4">
        <v>93</v>
      </c>
      <c r="G488" t="s" s="4">
        <v>7037</v>
      </c>
    </row>
    <row r="489" ht="45.0" customHeight="true">
      <c r="A489" t="s" s="4">
        <v>2073</v>
      </c>
      <c r="B489" t="s" s="4">
        <v>7522</v>
      </c>
      <c r="C489" t="s" s="4">
        <v>7037</v>
      </c>
      <c r="D489" t="s" s="4">
        <v>1579</v>
      </c>
      <c r="E489" t="s" s="4">
        <v>1579</v>
      </c>
      <c r="F489" t="s" s="4">
        <v>93</v>
      </c>
      <c r="G489" t="s" s="4">
        <v>7037</v>
      </c>
    </row>
    <row r="490" ht="45.0" customHeight="true">
      <c r="A490" t="s" s="4">
        <v>2077</v>
      </c>
      <c r="B490" t="s" s="4">
        <v>7523</v>
      </c>
      <c r="C490" t="s" s="4">
        <v>7037</v>
      </c>
      <c r="D490" t="s" s="4">
        <v>1579</v>
      </c>
      <c r="E490" t="s" s="4">
        <v>1579</v>
      </c>
      <c r="F490" t="s" s="4">
        <v>93</v>
      </c>
      <c r="G490" t="s" s="4">
        <v>7037</v>
      </c>
    </row>
    <row r="491" ht="45.0" customHeight="true">
      <c r="A491" t="s" s="4">
        <v>2081</v>
      </c>
      <c r="B491" t="s" s="4">
        <v>7524</v>
      </c>
      <c r="C491" t="s" s="4">
        <v>7037</v>
      </c>
      <c r="D491" t="s" s="4">
        <v>1579</v>
      </c>
      <c r="E491" t="s" s="4">
        <v>1579</v>
      </c>
      <c r="F491" t="s" s="4">
        <v>93</v>
      </c>
      <c r="G491" t="s" s="4">
        <v>7037</v>
      </c>
    </row>
    <row r="492" ht="45.0" customHeight="true">
      <c r="A492" t="s" s="4">
        <v>2085</v>
      </c>
      <c r="B492" t="s" s="4">
        <v>7525</v>
      </c>
      <c r="C492" t="s" s="4">
        <v>7037</v>
      </c>
      <c r="D492" t="s" s="4">
        <v>1579</v>
      </c>
      <c r="E492" t="s" s="4">
        <v>1579</v>
      </c>
      <c r="F492" t="s" s="4">
        <v>93</v>
      </c>
      <c r="G492" t="s" s="4">
        <v>7037</v>
      </c>
    </row>
    <row r="493" ht="45.0" customHeight="true">
      <c r="A493" t="s" s="4">
        <v>2088</v>
      </c>
      <c r="B493" t="s" s="4">
        <v>7526</v>
      </c>
      <c r="C493" t="s" s="4">
        <v>7037</v>
      </c>
      <c r="D493" t="s" s="4">
        <v>1579</v>
      </c>
      <c r="E493" t="s" s="4">
        <v>1579</v>
      </c>
      <c r="F493" t="s" s="4">
        <v>93</v>
      </c>
      <c r="G493" t="s" s="4">
        <v>7037</v>
      </c>
    </row>
    <row r="494" ht="45.0" customHeight="true">
      <c r="A494" t="s" s="4">
        <v>2090</v>
      </c>
      <c r="B494" t="s" s="4">
        <v>7527</v>
      </c>
      <c r="C494" t="s" s="4">
        <v>7037</v>
      </c>
      <c r="D494" t="s" s="4">
        <v>1579</v>
      </c>
      <c r="E494" t="s" s="4">
        <v>1579</v>
      </c>
      <c r="F494" t="s" s="4">
        <v>93</v>
      </c>
      <c r="G494" t="s" s="4">
        <v>7037</v>
      </c>
    </row>
    <row r="495" ht="45.0" customHeight="true">
      <c r="A495" t="s" s="4">
        <v>2093</v>
      </c>
      <c r="B495" t="s" s="4">
        <v>7528</v>
      </c>
      <c r="C495" t="s" s="4">
        <v>7037</v>
      </c>
      <c r="D495" t="s" s="4">
        <v>1579</v>
      </c>
      <c r="E495" t="s" s="4">
        <v>1579</v>
      </c>
      <c r="F495" t="s" s="4">
        <v>93</v>
      </c>
      <c r="G495" t="s" s="4">
        <v>7037</v>
      </c>
    </row>
    <row r="496" ht="45.0" customHeight="true">
      <c r="A496" t="s" s="4">
        <v>2096</v>
      </c>
      <c r="B496" t="s" s="4">
        <v>7529</v>
      </c>
      <c r="C496" t="s" s="4">
        <v>7037</v>
      </c>
      <c r="D496" t="s" s="4">
        <v>1579</v>
      </c>
      <c r="E496" t="s" s="4">
        <v>1579</v>
      </c>
      <c r="F496" t="s" s="4">
        <v>93</v>
      </c>
      <c r="G496" t="s" s="4">
        <v>7037</v>
      </c>
    </row>
    <row r="497" ht="45.0" customHeight="true">
      <c r="A497" t="s" s="4">
        <v>2098</v>
      </c>
      <c r="B497" t="s" s="4">
        <v>7530</v>
      </c>
      <c r="C497" t="s" s="4">
        <v>7037</v>
      </c>
      <c r="D497" t="s" s="4">
        <v>1579</v>
      </c>
      <c r="E497" t="s" s="4">
        <v>1579</v>
      </c>
      <c r="F497" t="s" s="4">
        <v>93</v>
      </c>
      <c r="G497" t="s" s="4">
        <v>7037</v>
      </c>
    </row>
    <row r="498" ht="45.0" customHeight="true">
      <c r="A498" t="s" s="4">
        <v>2100</v>
      </c>
      <c r="B498" t="s" s="4">
        <v>7531</v>
      </c>
      <c r="C498" t="s" s="4">
        <v>7037</v>
      </c>
      <c r="D498" t="s" s="4">
        <v>1579</v>
      </c>
      <c r="E498" t="s" s="4">
        <v>1579</v>
      </c>
      <c r="F498" t="s" s="4">
        <v>93</v>
      </c>
      <c r="G498" t="s" s="4">
        <v>7037</v>
      </c>
    </row>
    <row r="499" ht="45.0" customHeight="true">
      <c r="A499" t="s" s="4">
        <v>2102</v>
      </c>
      <c r="B499" t="s" s="4">
        <v>7532</v>
      </c>
      <c r="C499" t="s" s="4">
        <v>7037</v>
      </c>
      <c r="D499" t="s" s="4">
        <v>1579</v>
      </c>
      <c r="E499" t="s" s="4">
        <v>1579</v>
      </c>
      <c r="F499" t="s" s="4">
        <v>93</v>
      </c>
      <c r="G499" t="s" s="4">
        <v>7037</v>
      </c>
    </row>
    <row r="500" ht="45.0" customHeight="true">
      <c r="A500" t="s" s="4">
        <v>2104</v>
      </c>
      <c r="B500" t="s" s="4">
        <v>7533</v>
      </c>
      <c r="C500" t="s" s="4">
        <v>7037</v>
      </c>
      <c r="D500" t="s" s="4">
        <v>1579</v>
      </c>
      <c r="E500" t="s" s="4">
        <v>1579</v>
      </c>
      <c r="F500" t="s" s="4">
        <v>93</v>
      </c>
      <c r="G500" t="s" s="4">
        <v>7037</v>
      </c>
    </row>
    <row r="501" ht="45.0" customHeight="true">
      <c r="A501" t="s" s="4">
        <v>2106</v>
      </c>
      <c r="B501" t="s" s="4">
        <v>7534</v>
      </c>
      <c r="C501" t="s" s="4">
        <v>7037</v>
      </c>
      <c r="D501" t="s" s="4">
        <v>1579</v>
      </c>
      <c r="E501" t="s" s="4">
        <v>1579</v>
      </c>
      <c r="F501" t="s" s="4">
        <v>93</v>
      </c>
      <c r="G501" t="s" s="4">
        <v>7037</v>
      </c>
    </row>
    <row r="502" ht="45.0" customHeight="true">
      <c r="A502" t="s" s="4">
        <v>2108</v>
      </c>
      <c r="B502" t="s" s="4">
        <v>7535</v>
      </c>
      <c r="C502" t="s" s="4">
        <v>7037</v>
      </c>
      <c r="D502" t="s" s="4">
        <v>1579</v>
      </c>
      <c r="E502" t="s" s="4">
        <v>1579</v>
      </c>
      <c r="F502" t="s" s="4">
        <v>93</v>
      </c>
      <c r="G502" t="s" s="4">
        <v>7037</v>
      </c>
    </row>
    <row r="503" ht="45.0" customHeight="true">
      <c r="A503" t="s" s="4">
        <v>2110</v>
      </c>
      <c r="B503" t="s" s="4">
        <v>7536</v>
      </c>
      <c r="C503" t="s" s="4">
        <v>7037</v>
      </c>
      <c r="D503" t="s" s="4">
        <v>1579</v>
      </c>
      <c r="E503" t="s" s="4">
        <v>1579</v>
      </c>
      <c r="F503" t="s" s="4">
        <v>93</v>
      </c>
      <c r="G503" t="s" s="4">
        <v>7037</v>
      </c>
    </row>
    <row r="504" ht="45.0" customHeight="true">
      <c r="A504" t="s" s="4">
        <v>2114</v>
      </c>
      <c r="B504" t="s" s="4">
        <v>7537</v>
      </c>
      <c r="C504" t="s" s="4">
        <v>7037</v>
      </c>
      <c r="D504" t="s" s="4">
        <v>1579</v>
      </c>
      <c r="E504" t="s" s="4">
        <v>1579</v>
      </c>
      <c r="F504" t="s" s="4">
        <v>93</v>
      </c>
      <c r="G504" t="s" s="4">
        <v>7037</v>
      </c>
    </row>
    <row r="505" ht="45.0" customHeight="true">
      <c r="A505" t="s" s="4">
        <v>2116</v>
      </c>
      <c r="B505" t="s" s="4">
        <v>7538</v>
      </c>
      <c r="C505" t="s" s="4">
        <v>7037</v>
      </c>
      <c r="D505" t="s" s="4">
        <v>1579</v>
      </c>
      <c r="E505" t="s" s="4">
        <v>1579</v>
      </c>
      <c r="F505" t="s" s="4">
        <v>93</v>
      </c>
      <c r="G505" t="s" s="4">
        <v>7037</v>
      </c>
    </row>
    <row r="506" ht="45.0" customHeight="true">
      <c r="A506" t="s" s="4">
        <v>2118</v>
      </c>
      <c r="B506" t="s" s="4">
        <v>7539</v>
      </c>
      <c r="C506" t="s" s="4">
        <v>7037</v>
      </c>
      <c r="D506" t="s" s="4">
        <v>1579</v>
      </c>
      <c r="E506" t="s" s="4">
        <v>1579</v>
      </c>
      <c r="F506" t="s" s="4">
        <v>93</v>
      </c>
      <c r="G506" t="s" s="4">
        <v>7037</v>
      </c>
    </row>
    <row r="507" ht="45.0" customHeight="true">
      <c r="A507" t="s" s="4">
        <v>2121</v>
      </c>
      <c r="B507" t="s" s="4">
        <v>7540</v>
      </c>
      <c r="C507" t="s" s="4">
        <v>7037</v>
      </c>
      <c r="D507" t="s" s="4">
        <v>1579</v>
      </c>
      <c r="E507" t="s" s="4">
        <v>1579</v>
      </c>
      <c r="F507" t="s" s="4">
        <v>93</v>
      </c>
      <c r="G507" t="s" s="4">
        <v>7037</v>
      </c>
    </row>
    <row r="508" ht="45.0" customHeight="true">
      <c r="A508" t="s" s="4">
        <v>2125</v>
      </c>
      <c r="B508" t="s" s="4">
        <v>7541</v>
      </c>
      <c r="C508" t="s" s="4">
        <v>7037</v>
      </c>
      <c r="D508" t="s" s="4">
        <v>1579</v>
      </c>
      <c r="E508" t="s" s="4">
        <v>1579</v>
      </c>
      <c r="F508" t="s" s="4">
        <v>93</v>
      </c>
      <c r="G508" t="s" s="4">
        <v>7037</v>
      </c>
    </row>
    <row r="509" ht="45.0" customHeight="true">
      <c r="A509" t="s" s="4">
        <v>2128</v>
      </c>
      <c r="B509" t="s" s="4">
        <v>7542</v>
      </c>
      <c r="C509" t="s" s="4">
        <v>7037</v>
      </c>
      <c r="D509" t="s" s="4">
        <v>1579</v>
      </c>
      <c r="E509" t="s" s="4">
        <v>1579</v>
      </c>
      <c r="F509" t="s" s="4">
        <v>93</v>
      </c>
      <c r="G509" t="s" s="4">
        <v>7037</v>
      </c>
    </row>
    <row r="510" ht="45.0" customHeight="true">
      <c r="A510" t="s" s="4">
        <v>2131</v>
      </c>
      <c r="B510" t="s" s="4">
        <v>7543</v>
      </c>
      <c r="C510" t="s" s="4">
        <v>7037</v>
      </c>
      <c r="D510" t="s" s="4">
        <v>1579</v>
      </c>
      <c r="E510" t="s" s="4">
        <v>1579</v>
      </c>
      <c r="F510" t="s" s="4">
        <v>93</v>
      </c>
      <c r="G510" t="s" s="4">
        <v>7037</v>
      </c>
    </row>
    <row r="511" ht="45.0" customHeight="true">
      <c r="A511" t="s" s="4">
        <v>2135</v>
      </c>
      <c r="B511" t="s" s="4">
        <v>7544</v>
      </c>
      <c r="C511" t="s" s="4">
        <v>7037</v>
      </c>
      <c r="D511" t="s" s="4">
        <v>1579</v>
      </c>
      <c r="E511" t="s" s="4">
        <v>1579</v>
      </c>
      <c r="F511" t="s" s="4">
        <v>93</v>
      </c>
      <c r="G511" t="s" s="4">
        <v>7037</v>
      </c>
    </row>
    <row r="512" ht="45.0" customHeight="true">
      <c r="A512" t="s" s="4">
        <v>2137</v>
      </c>
      <c r="B512" t="s" s="4">
        <v>7545</v>
      </c>
      <c r="C512" t="s" s="4">
        <v>7037</v>
      </c>
      <c r="D512" t="s" s="4">
        <v>1579</v>
      </c>
      <c r="E512" t="s" s="4">
        <v>1579</v>
      </c>
      <c r="F512" t="s" s="4">
        <v>93</v>
      </c>
      <c r="G512" t="s" s="4">
        <v>7037</v>
      </c>
    </row>
    <row r="513" ht="45.0" customHeight="true">
      <c r="A513" t="s" s="4">
        <v>2139</v>
      </c>
      <c r="B513" t="s" s="4">
        <v>7546</v>
      </c>
      <c r="C513" t="s" s="4">
        <v>7037</v>
      </c>
      <c r="D513" t="s" s="4">
        <v>1579</v>
      </c>
      <c r="E513" t="s" s="4">
        <v>1579</v>
      </c>
      <c r="F513" t="s" s="4">
        <v>93</v>
      </c>
      <c r="G513" t="s" s="4">
        <v>7037</v>
      </c>
    </row>
    <row r="514" ht="45.0" customHeight="true">
      <c r="A514" t="s" s="4">
        <v>2141</v>
      </c>
      <c r="B514" t="s" s="4">
        <v>7547</v>
      </c>
      <c r="C514" t="s" s="4">
        <v>7037</v>
      </c>
      <c r="D514" t="s" s="4">
        <v>1579</v>
      </c>
      <c r="E514" t="s" s="4">
        <v>1579</v>
      </c>
      <c r="F514" t="s" s="4">
        <v>93</v>
      </c>
      <c r="G514" t="s" s="4">
        <v>7037</v>
      </c>
    </row>
    <row r="515" ht="45.0" customHeight="true">
      <c r="A515" t="s" s="4">
        <v>2143</v>
      </c>
      <c r="B515" t="s" s="4">
        <v>7548</v>
      </c>
      <c r="C515" t="s" s="4">
        <v>7037</v>
      </c>
      <c r="D515" t="s" s="4">
        <v>1579</v>
      </c>
      <c r="E515" t="s" s="4">
        <v>1579</v>
      </c>
      <c r="F515" t="s" s="4">
        <v>93</v>
      </c>
      <c r="G515" t="s" s="4">
        <v>7037</v>
      </c>
    </row>
    <row r="516" ht="45.0" customHeight="true">
      <c r="A516" t="s" s="4">
        <v>2147</v>
      </c>
      <c r="B516" t="s" s="4">
        <v>7549</v>
      </c>
      <c r="C516" t="s" s="4">
        <v>7037</v>
      </c>
      <c r="D516" t="s" s="4">
        <v>1579</v>
      </c>
      <c r="E516" t="s" s="4">
        <v>1579</v>
      </c>
      <c r="F516" t="s" s="4">
        <v>93</v>
      </c>
      <c r="G516" t="s" s="4">
        <v>7037</v>
      </c>
    </row>
    <row r="517" ht="45.0" customHeight="true">
      <c r="A517" t="s" s="4">
        <v>2149</v>
      </c>
      <c r="B517" t="s" s="4">
        <v>7550</v>
      </c>
      <c r="C517" t="s" s="4">
        <v>7037</v>
      </c>
      <c r="D517" t="s" s="4">
        <v>1579</v>
      </c>
      <c r="E517" t="s" s="4">
        <v>1579</v>
      </c>
      <c r="F517" t="s" s="4">
        <v>93</v>
      </c>
      <c r="G517" t="s" s="4">
        <v>7037</v>
      </c>
    </row>
    <row r="518" ht="45.0" customHeight="true">
      <c r="A518" t="s" s="4">
        <v>2151</v>
      </c>
      <c r="B518" t="s" s="4">
        <v>7551</v>
      </c>
      <c r="C518" t="s" s="4">
        <v>7037</v>
      </c>
      <c r="D518" t="s" s="4">
        <v>1579</v>
      </c>
      <c r="E518" t="s" s="4">
        <v>1579</v>
      </c>
      <c r="F518" t="s" s="4">
        <v>93</v>
      </c>
      <c r="G518" t="s" s="4">
        <v>7037</v>
      </c>
    </row>
    <row r="519" ht="45.0" customHeight="true">
      <c r="A519" t="s" s="4">
        <v>2153</v>
      </c>
      <c r="B519" t="s" s="4">
        <v>7552</v>
      </c>
      <c r="C519" t="s" s="4">
        <v>7037</v>
      </c>
      <c r="D519" t="s" s="4">
        <v>1579</v>
      </c>
      <c r="E519" t="s" s="4">
        <v>1579</v>
      </c>
      <c r="F519" t="s" s="4">
        <v>93</v>
      </c>
      <c r="G519" t="s" s="4">
        <v>7037</v>
      </c>
    </row>
    <row r="520" ht="45.0" customHeight="true">
      <c r="A520" t="s" s="4">
        <v>2155</v>
      </c>
      <c r="B520" t="s" s="4">
        <v>7553</v>
      </c>
      <c r="C520" t="s" s="4">
        <v>7037</v>
      </c>
      <c r="D520" t="s" s="4">
        <v>1579</v>
      </c>
      <c r="E520" t="s" s="4">
        <v>1579</v>
      </c>
      <c r="F520" t="s" s="4">
        <v>93</v>
      </c>
      <c r="G520" t="s" s="4">
        <v>7037</v>
      </c>
    </row>
    <row r="521" ht="45.0" customHeight="true">
      <c r="A521" t="s" s="4">
        <v>2157</v>
      </c>
      <c r="B521" t="s" s="4">
        <v>7554</v>
      </c>
      <c r="C521" t="s" s="4">
        <v>7037</v>
      </c>
      <c r="D521" t="s" s="4">
        <v>1579</v>
      </c>
      <c r="E521" t="s" s="4">
        <v>1579</v>
      </c>
      <c r="F521" t="s" s="4">
        <v>93</v>
      </c>
      <c r="G521" t="s" s="4">
        <v>7037</v>
      </c>
    </row>
    <row r="522" ht="45.0" customHeight="true">
      <c r="A522" t="s" s="4">
        <v>2160</v>
      </c>
      <c r="B522" t="s" s="4">
        <v>7555</v>
      </c>
      <c r="C522" t="s" s="4">
        <v>7037</v>
      </c>
      <c r="D522" t="s" s="4">
        <v>1579</v>
      </c>
      <c r="E522" t="s" s="4">
        <v>1579</v>
      </c>
      <c r="F522" t="s" s="4">
        <v>93</v>
      </c>
      <c r="G522" t="s" s="4">
        <v>7037</v>
      </c>
    </row>
    <row r="523" ht="45.0" customHeight="true">
      <c r="A523" t="s" s="4">
        <v>2163</v>
      </c>
      <c r="B523" t="s" s="4">
        <v>7556</v>
      </c>
      <c r="C523" t="s" s="4">
        <v>7037</v>
      </c>
      <c r="D523" t="s" s="4">
        <v>1579</v>
      </c>
      <c r="E523" t="s" s="4">
        <v>1579</v>
      </c>
      <c r="F523" t="s" s="4">
        <v>93</v>
      </c>
      <c r="G523" t="s" s="4">
        <v>7037</v>
      </c>
    </row>
    <row r="524" ht="45.0" customHeight="true">
      <c r="A524" t="s" s="4">
        <v>2166</v>
      </c>
      <c r="B524" t="s" s="4">
        <v>7557</v>
      </c>
      <c r="C524" t="s" s="4">
        <v>7037</v>
      </c>
      <c r="D524" t="s" s="4">
        <v>1579</v>
      </c>
      <c r="E524" t="s" s="4">
        <v>1579</v>
      </c>
      <c r="F524" t="s" s="4">
        <v>93</v>
      </c>
      <c r="G524" t="s" s="4">
        <v>7037</v>
      </c>
    </row>
    <row r="525" ht="45.0" customHeight="true">
      <c r="A525" t="s" s="4">
        <v>2169</v>
      </c>
      <c r="B525" t="s" s="4">
        <v>7558</v>
      </c>
      <c r="C525" t="s" s="4">
        <v>7037</v>
      </c>
      <c r="D525" t="s" s="4">
        <v>1579</v>
      </c>
      <c r="E525" t="s" s="4">
        <v>1579</v>
      </c>
      <c r="F525" t="s" s="4">
        <v>93</v>
      </c>
      <c r="G525" t="s" s="4">
        <v>7037</v>
      </c>
    </row>
    <row r="526" ht="45.0" customHeight="true">
      <c r="A526" t="s" s="4">
        <v>2172</v>
      </c>
      <c r="B526" t="s" s="4">
        <v>7559</v>
      </c>
      <c r="C526" t="s" s="4">
        <v>7037</v>
      </c>
      <c r="D526" t="s" s="4">
        <v>1579</v>
      </c>
      <c r="E526" t="s" s="4">
        <v>1579</v>
      </c>
      <c r="F526" t="s" s="4">
        <v>93</v>
      </c>
      <c r="G526" t="s" s="4">
        <v>7037</v>
      </c>
    </row>
    <row r="527" ht="45.0" customHeight="true">
      <c r="A527" t="s" s="4">
        <v>2174</v>
      </c>
      <c r="B527" t="s" s="4">
        <v>7560</v>
      </c>
      <c r="C527" t="s" s="4">
        <v>7037</v>
      </c>
      <c r="D527" t="s" s="4">
        <v>1579</v>
      </c>
      <c r="E527" t="s" s="4">
        <v>1579</v>
      </c>
      <c r="F527" t="s" s="4">
        <v>93</v>
      </c>
      <c r="G527" t="s" s="4">
        <v>7037</v>
      </c>
    </row>
    <row r="528" ht="45.0" customHeight="true">
      <c r="A528" t="s" s="4">
        <v>2176</v>
      </c>
      <c r="B528" t="s" s="4">
        <v>7561</v>
      </c>
      <c r="C528" t="s" s="4">
        <v>7037</v>
      </c>
      <c r="D528" t="s" s="4">
        <v>1579</v>
      </c>
      <c r="E528" t="s" s="4">
        <v>1579</v>
      </c>
      <c r="F528" t="s" s="4">
        <v>93</v>
      </c>
      <c r="G528" t="s" s="4">
        <v>7037</v>
      </c>
    </row>
    <row r="529" ht="45.0" customHeight="true">
      <c r="A529" t="s" s="4">
        <v>2178</v>
      </c>
      <c r="B529" t="s" s="4">
        <v>7562</v>
      </c>
      <c r="C529" t="s" s="4">
        <v>7037</v>
      </c>
      <c r="D529" t="s" s="4">
        <v>1579</v>
      </c>
      <c r="E529" t="s" s="4">
        <v>1579</v>
      </c>
      <c r="F529" t="s" s="4">
        <v>93</v>
      </c>
      <c r="G529" t="s" s="4">
        <v>7037</v>
      </c>
    </row>
    <row r="530" ht="45.0" customHeight="true">
      <c r="A530" t="s" s="4">
        <v>2181</v>
      </c>
      <c r="B530" t="s" s="4">
        <v>7563</v>
      </c>
      <c r="C530" t="s" s="4">
        <v>7037</v>
      </c>
      <c r="D530" t="s" s="4">
        <v>1579</v>
      </c>
      <c r="E530" t="s" s="4">
        <v>1579</v>
      </c>
      <c r="F530" t="s" s="4">
        <v>93</v>
      </c>
      <c r="G530" t="s" s="4">
        <v>7037</v>
      </c>
    </row>
    <row r="531" ht="45.0" customHeight="true">
      <c r="A531" t="s" s="4">
        <v>2183</v>
      </c>
      <c r="B531" t="s" s="4">
        <v>7564</v>
      </c>
      <c r="C531" t="s" s="4">
        <v>7037</v>
      </c>
      <c r="D531" t="s" s="4">
        <v>1579</v>
      </c>
      <c r="E531" t="s" s="4">
        <v>1579</v>
      </c>
      <c r="F531" t="s" s="4">
        <v>93</v>
      </c>
      <c r="G531" t="s" s="4">
        <v>7037</v>
      </c>
    </row>
    <row r="532" ht="45.0" customHeight="true">
      <c r="A532" t="s" s="4">
        <v>2185</v>
      </c>
      <c r="B532" t="s" s="4">
        <v>7565</v>
      </c>
      <c r="C532" t="s" s="4">
        <v>7037</v>
      </c>
      <c r="D532" t="s" s="4">
        <v>1579</v>
      </c>
      <c r="E532" t="s" s="4">
        <v>1579</v>
      </c>
      <c r="F532" t="s" s="4">
        <v>93</v>
      </c>
      <c r="G532" t="s" s="4">
        <v>7037</v>
      </c>
    </row>
    <row r="533" ht="45.0" customHeight="true">
      <c r="A533" t="s" s="4">
        <v>2187</v>
      </c>
      <c r="B533" t="s" s="4">
        <v>7566</v>
      </c>
      <c r="C533" t="s" s="4">
        <v>7037</v>
      </c>
      <c r="D533" t="s" s="4">
        <v>1579</v>
      </c>
      <c r="E533" t="s" s="4">
        <v>1579</v>
      </c>
      <c r="F533" t="s" s="4">
        <v>93</v>
      </c>
      <c r="G533" t="s" s="4">
        <v>7037</v>
      </c>
    </row>
    <row r="534" ht="45.0" customHeight="true">
      <c r="A534" t="s" s="4">
        <v>2189</v>
      </c>
      <c r="B534" t="s" s="4">
        <v>7567</v>
      </c>
      <c r="C534" t="s" s="4">
        <v>7037</v>
      </c>
      <c r="D534" t="s" s="4">
        <v>1579</v>
      </c>
      <c r="E534" t="s" s="4">
        <v>1579</v>
      </c>
      <c r="F534" t="s" s="4">
        <v>93</v>
      </c>
      <c r="G534" t="s" s="4">
        <v>7037</v>
      </c>
    </row>
    <row r="535" ht="45.0" customHeight="true">
      <c r="A535" t="s" s="4">
        <v>2191</v>
      </c>
      <c r="B535" t="s" s="4">
        <v>7568</v>
      </c>
      <c r="C535" t="s" s="4">
        <v>7037</v>
      </c>
      <c r="D535" t="s" s="4">
        <v>1579</v>
      </c>
      <c r="E535" t="s" s="4">
        <v>1579</v>
      </c>
      <c r="F535" t="s" s="4">
        <v>93</v>
      </c>
      <c r="G535" t="s" s="4">
        <v>7037</v>
      </c>
    </row>
    <row r="536" ht="45.0" customHeight="true">
      <c r="A536" t="s" s="4">
        <v>2194</v>
      </c>
      <c r="B536" t="s" s="4">
        <v>7569</v>
      </c>
      <c r="C536" t="s" s="4">
        <v>7037</v>
      </c>
      <c r="D536" t="s" s="4">
        <v>1579</v>
      </c>
      <c r="E536" t="s" s="4">
        <v>1579</v>
      </c>
      <c r="F536" t="s" s="4">
        <v>93</v>
      </c>
      <c r="G536" t="s" s="4">
        <v>7037</v>
      </c>
    </row>
    <row r="537" ht="45.0" customHeight="true">
      <c r="A537" t="s" s="4">
        <v>2197</v>
      </c>
      <c r="B537" t="s" s="4">
        <v>7570</v>
      </c>
      <c r="C537" t="s" s="4">
        <v>7037</v>
      </c>
      <c r="D537" t="s" s="4">
        <v>1579</v>
      </c>
      <c r="E537" t="s" s="4">
        <v>1579</v>
      </c>
      <c r="F537" t="s" s="4">
        <v>93</v>
      </c>
      <c r="G537" t="s" s="4">
        <v>7037</v>
      </c>
    </row>
    <row r="538" ht="45.0" customHeight="true">
      <c r="A538" t="s" s="4">
        <v>2199</v>
      </c>
      <c r="B538" t="s" s="4">
        <v>7571</v>
      </c>
      <c r="C538" t="s" s="4">
        <v>7037</v>
      </c>
      <c r="D538" t="s" s="4">
        <v>1579</v>
      </c>
      <c r="E538" t="s" s="4">
        <v>1579</v>
      </c>
      <c r="F538" t="s" s="4">
        <v>93</v>
      </c>
      <c r="G538" t="s" s="4">
        <v>7037</v>
      </c>
    </row>
    <row r="539" ht="45.0" customHeight="true">
      <c r="A539" t="s" s="4">
        <v>2202</v>
      </c>
      <c r="B539" t="s" s="4">
        <v>7572</v>
      </c>
      <c r="C539" t="s" s="4">
        <v>7037</v>
      </c>
      <c r="D539" t="s" s="4">
        <v>1579</v>
      </c>
      <c r="E539" t="s" s="4">
        <v>1579</v>
      </c>
      <c r="F539" t="s" s="4">
        <v>93</v>
      </c>
      <c r="G539" t="s" s="4">
        <v>7037</v>
      </c>
    </row>
    <row r="540" ht="45.0" customHeight="true">
      <c r="A540" t="s" s="4">
        <v>2206</v>
      </c>
      <c r="B540" t="s" s="4">
        <v>7573</v>
      </c>
      <c r="C540" t="s" s="4">
        <v>7037</v>
      </c>
      <c r="D540" t="s" s="4">
        <v>1579</v>
      </c>
      <c r="E540" t="s" s="4">
        <v>1579</v>
      </c>
      <c r="F540" t="s" s="4">
        <v>93</v>
      </c>
      <c r="G540" t="s" s="4">
        <v>7037</v>
      </c>
    </row>
    <row r="541" ht="45.0" customHeight="true">
      <c r="A541" t="s" s="4">
        <v>2209</v>
      </c>
      <c r="B541" t="s" s="4">
        <v>7574</v>
      </c>
      <c r="C541" t="s" s="4">
        <v>7037</v>
      </c>
      <c r="D541" t="s" s="4">
        <v>1579</v>
      </c>
      <c r="E541" t="s" s="4">
        <v>1579</v>
      </c>
      <c r="F541" t="s" s="4">
        <v>93</v>
      </c>
      <c r="G541" t="s" s="4">
        <v>7037</v>
      </c>
    </row>
    <row r="542" ht="45.0" customHeight="true">
      <c r="A542" t="s" s="4">
        <v>2211</v>
      </c>
      <c r="B542" t="s" s="4">
        <v>7575</v>
      </c>
      <c r="C542" t="s" s="4">
        <v>7037</v>
      </c>
      <c r="D542" t="s" s="4">
        <v>1579</v>
      </c>
      <c r="E542" t="s" s="4">
        <v>1579</v>
      </c>
      <c r="F542" t="s" s="4">
        <v>93</v>
      </c>
      <c r="G542" t="s" s="4">
        <v>7037</v>
      </c>
    </row>
    <row r="543" ht="45.0" customHeight="true">
      <c r="A543" t="s" s="4">
        <v>2214</v>
      </c>
      <c r="B543" t="s" s="4">
        <v>7576</v>
      </c>
      <c r="C543" t="s" s="4">
        <v>7037</v>
      </c>
      <c r="D543" t="s" s="4">
        <v>1579</v>
      </c>
      <c r="E543" t="s" s="4">
        <v>1579</v>
      </c>
      <c r="F543" t="s" s="4">
        <v>93</v>
      </c>
      <c r="G543" t="s" s="4">
        <v>7037</v>
      </c>
    </row>
    <row r="544" ht="45.0" customHeight="true">
      <c r="A544" t="s" s="4">
        <v>2216</v>
      </c>
      <c r="B544" t="s" s="4">
        <v>7577</v>
      </c>
      <c r="C544" t="s" s="4">
        <v>7037</v>
      </c>
      <c r="D544" t="s" s="4">
        <v>1579</v>
      </c>
      <c r="E544" t="s" s="4">
        <v>1579</v>
      </c>
      <c r="F544" t="s" s="4">
        <v>93</v>
      </c>
      <c r="G544" t="s" s="4">
        <v>7037</v>
      </c>
    </row>
    <row r="545" ht="45.0" customHeight="true">
      <c r="A545" t="s" s="4">
        <v>2218</v>
      </c>
      <c r="B545" t="s" s="4">
        <v>7578</v>
      </c>
      <c r="C545" t="s" s="4">
        <v>7037</v>
      </c>
      <c r="D545" t="s" s="4">
        <v>1579</v>
      </c>
      <c r="E545" t="s" s="4">
        <v>1579</v>
      </c>
      <c r="F545" t="s" s="4">
        <v>93</v>
      </c>
      <c r="G545" t="s" s="4">
        <v>7037</v>
      </c>
    </row>
    <row r="546" ht="45.0" customHeight="true">
      <c r="A546" t="s" s="4">
        <v>2220</v>
      </c>
      <c r="B546" t="s" s="4">
        <v>7579</v>
      </c>
      <c r="C546" t="s" s="4">
        <v>7037</v>
      </c>
      <c r="D546" t="s" s="4">
        <v>1579</v>
      </c>
      <c r="E546" t="s" s="4">
        <v>1579</v>
      </c>
      <c r="F546" t="s" s="4">
        <v>93</v>
      </c>
      <c r="G546" t="s" s="4">
        <v>7037</v>
      </c>
    </row>
    <row r="547" ht="45.0" customHeight="true">
      <c r="A547" t="s" s="4">
        <v>2222</v>
      </c>
      <c r="B547" t="s" s="4">
        <v>7580</v>
      </c>
      <c r="C547" t="s" s="4">
        <v>7037</v>
      </c>
      <c r="D547" t="s" s="4">
        <v>1579</v>
      </c>
      <c r="E547" t="s" s="4">
        <v>1579</v>
      </c>
      <c r="F547" t="s" s="4">
        <v>93</v>
      </c>
      <c r="G547" t="s" s="4">
        <v>7037</v>
      </c>
    </row>
    <row r="548" ht="45.0" customHeight="true">
      <c r="A548" t="s" s="4">
        <v>2225</v>
      </c>
      <c r="B548" t="s" s="4">
        <v>7581</v>
      </c>
      <c r="C548" t="s" s="4">
        <v>7037</v>
      </c>
      <c r="D548" t="s" s="4">
        <v>1579</v>
      </c>
      <c r="E548" t="s" s="4">
        <v>1579</v>
      </c>
      <c r="F548" t="s" s="4">
        <v>93</v>
      </c>
      <c r="G548" t="s" s="4">
        <v>7037</v>
      </c>
    </row>
    <row r="549" ht="45.0" customHeight="true">
      <c r="A549" t="s" s="4">
        <v>2227</v>
      </c>
      <c r="B549" t="s" s="4">
        <v>7582</v>
      </c>
      <c r="C549" t="s" s="4">
        <v>7037</v>
      </c>
      <c r="D549" t="s" s="4">
        <v>1579</v>
      </c>
      <c r="E549" t="s" s="4">
        <v>1579</v>
      </c>
      <c r="F549" t="s" s="4">
        <v>93</v>
      </c>
      <c r="G549" t="s" s="4">
        <v>7037</v>
      </c>
    </row>
    <row r="550" ht="45.0" customHeight="true">
      <c r="A550" t="s" s="4">
        <v>2229</v>
      </c>
      <c r="B550" t="s" s="4">
        <v>7583</v>
      </c>
      <c r="C550" t="s" s="4">
        <v>7037</v>
      </c>
      <c r="D550" t="s" s="4">
        <v>1579</v>
      </c>
      <c r="E550" t="s" s="4">
        <v>1579</v>
      </c>
      <c r="F550" t="s" s="4">
        <v>93</v>
      </c>
      <c r="G550" t="s" s="4">
        <v>7037</v>
      </c>
    </row>
    <row r="551" ht="45.0" customHeight="true">
      <c r="A551" t="s" s="4">
        <v>2231</v>
      </c>
      <c r="B551" t="s" s="4">
        <v>7584</v>
      </c>
      <c r="C551" t="s" s="4">
        <v>7037</v>
      </c>
      <c r="D551" t="s" s="4">
        <v>1579</v>
      </c>
      <c r="E551" t="s" s="4">
        <v>1579</v>
      </c>
      <c r="F551" t="s" s="4">
        <v>93</v>
      </c>
      <c r="G551" t="s" s="4">
        <v>7037</v>
      </c>
    </row>
    <row r="552" ht="45.0" customHeight="true">
      <c r="A552" t="s" s="4">
        <v>2235</v>
      </c>
      <c r="B552" t="s" s="4">
        <v>7585</v>
      </c>
      <c r="C552" t="s" s="4">
        <v>7037</v>
      </c>
      <c r="D552" t="s" s="4">
        <v>1579</v>
      </c>
      <c r="E552" t="s" s="4">
        <v>1579</v>
      </c>
      <c r="F552" t="s" s="4">
        <v>93</v>
      </c>
      <c r="G552" t="s" s="4">
        <v>7037</v>
      </c>
    </row>
    <row r="553" ht="45.0" customHeight="true">
      <c r="A553" t="s" s="4">
        <v>2238</v>
      </c>
      <c r="B553" t="s" s="4">
        <v>7586</v>
      </c>
      <c r="C553" t="s" s="4">
        <v>7037</v>
      </c>
      <c r="D553" t="s" s="4">
        <v>1579</v>
      </c>
      <c r="E553" t="s" s="4">
        <v>1579</v>
      </c>
      <c r="F553" t="s" s="4">
        <v>93</v>
      </c>
      <c r="G553" t="s" s="4">
        <v>7037</v>
      </c>
    </row>
    <row r="554" ht="45.0" customHeight="true">
      <c r="A554" t="s" s="4">
        <v>2240</v>
      </c>
      <c r="B554" t="s" s="4">
        <v>7587</v>
      </c>
      <c r="C554" t="s" s="4">
        <v>7037</v>
      </c>
      <c r="D554" t="s" s="4">
        <v>1579</v>
      </c>
      <c r="E554" t="s" s="4">
        <v>1579</v>
      </c>
      <c r="F554" t="s" s="4">
        <v>93</v>
      </c>
      <c r="G554" t="s" s="4">
        <v>7037</v>
      </c>
    </row>
    <row r="555" ht="45.0" customHeight="true">
      <c r="A555" t="s" s="4">
        <v>2242</v>
      </c>
      <c r="B555" t="s" s="4">
        <v>7588</v>
      </c>
      <c r="C555" t="s" s="4">
        <v>7037</v>
      </c>
      <c r="D555" t="s" s="4">
        <v>1579</v>
      </c>
      <c r="E555" t="s" s="4">
        <v>1579</v>
      </c>
      <c r="F555" t="s" s="4">
        <v>93</v>
      </c>
      <c r="G555" t="s" s="4">
        <v>7037</v>
      </c>
    </row>
    <row r="556" ht="45.0" customHeight="true">
      <c r="A556" t="s" s="4">
        <v>2244</v>
      </c>
      <c r="B556" t="s" s="4">
        <v>7589</v>
      </c>
      <c r="C556" t="s" s="4">
        <v>7037</v>
      </c>
      <c r="D556" t="s" s="4">
        <v>1579</v>
      </c>
      <c r="E556" t="s" s="4">
        <v>1579</v>
      </c>
      <c r="F556" t="s" s="4">
        <v>93</v>
      </c>
      <c r="G556" t="s" s="4">
        <v>7037</v>
      </c>
    </row>
    <row r="557" ht="45.0" customHeight="true">
      <c r="A557" t="s" s="4">
        <v>2246</v>
      </c>
      <c r="B557" t="s" s="4">
        <v>7590</v>
      </c>
      <c r="C557" t="s" s="4">
        <v>7037</v>
      </c>
      <c r="D557" t="s" s="4">
        <v>1579</v>
      </c>
      <c r="E557" t="s" s="4">
        <v>1579</v>
      </c>
      <c r="F557" t="s" s="4">
        <v>93</v>
      </c>
      <c r="G557" t="s" s="4">
        <v>7037</v>
      </c>
    </row>
    <row r="558" ht="45.0" customHeight="true">
      <c r="A558" t="s" s="4">
        <v>2249</v>
      </c>
      <c r="B558" t="s" s="4">
        <v>7591</v>
      </c>
      <c r="C558" t="s" s="4">
        <v>7037</v>
      </c>
      <c r="D558" t="s" s="4">
        <v>1579</v>
      </c>
      <c r="E558" t="s" s="4">
        <v>1579</v>
      </c>
      <c r="F558" t="s" s="4">
        <v>93</v>
      </c>
      <c r="G558" t="s" s="4">
        <v>7037</v>
      </c>
    </row>
    <row r="559" ht="45.0" customHeight="true">
      <c r="A559" t="s" s="4">
        <v>2251</v>
      </c>
      <c r="B559" t="s" s="4">
        <v>7592</v>
      </c>
      <c r="C559" t="s" s="4">
        <v>7037</v>
      </c>
      <c r="D559" t="s" s="4">
        <v>1579</v>
      </c>
      <c r="E559" t="s" s="4">
        <v>1579</v>
      </c>
      <c r="F559" t="s" s="4">
        <v>93</v>
      </c>
      <c r="G559" t="s" s="4">
        <v>7037</v>
      </c>
    </row>
    <row r="560" ht="45.0" customHeight="true">
      <c r="A560" t="s" s="4">
        <v>2253</v>
      </c>
      <c r="B560" t="s" s="4">
        <v>7593</v>
      </c>
      <c r="C560" t="s" s="4">
        <v>7037</v>
      </c>
      <c r="D560" t="s" s="4">
        <v>1579</v>
      </c>
      <c r="E560" t="s" s="4">
        <v>1579</v>
      </c>
      <c r="F560" t="s" s="4">
        <v>93</v>
      </c>
      <c r="G560" t="s" s="4">
        <v>7037</v>
      </c>
    </row>
    <row r="561" ht="45.0" customHeight="true">
      <c r="A561" t="s" s="4">
        <v>2255</v>
      </c>
      <c r="B561" t="s" s="4">
        <v>7594</v>
      </c>
      <c r="C561" t="s" s="4">
        <v>7037</v>
      </c>
      <c r="D561" t="s" s="4">
        <v>1579</v>
      </c>
      <c r="E561" t="s" s="4">
        <v>1579</v>
      </c>
      <c r="F561" t="s" s="4">
        <v>93</v>
      </c>
      <c r="G561" t="s" s="4">
        <v>7037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561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7.003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7595</v>
      </c>
      <c r="D2" t="s">
        <v>7596</v>
      </c>
      <c r="E2" t="s">
        <v>7597</v>
      </c>
      <c r="F2" t="s">
        <v>7598</v>
      </c>
      <c r="G2" t="s">
        <v>7599</v>
      </c>
    </row>
    <row r="3">
      <c r="A3" t="s" s="1">
        <v>2271</v>
      </c>
      <c r="B3" s="1"/>
      <c r="C3" t="s" s="1">
        <v>7600</v>
      </c>
      <c r="D3" t="s" s="1">
        <v>7601</v>
      </c>
      <c r="E3" t="s" s="1">
        <v>7602</v>
      </c>
      <c r="F3" t="s" s="1">
        <v>7603</v>
      </c>
      <c r="G3" t="s" s="1">
        <v>7604</v>
      </c>
    </row>
    <row r="4" ht="45.0" customHeight="true">
      <c r="A4" t="s" s="4">
        <v>95</v>
      </c>
      <c r="B4" t="s" s="4">
        <v>7605</v>
      </c>
      <c r="C4" t="s" s="4">
        <v>7606</v>
      </c>
      <c r="D4" t="s" s="4">
        <v>1579</v>
      </c>
      <c r="E4" t="s" s="4">
        <v>1579</v>
      </c>
      <c r="F4" t="s" s="4">
        <v>93</v>
      </c>
      <c r="G4" t="s" s="4">
        <v>7606</v>
      </c>
    </row>
    <row r="5" ht="45.0" customHeight="true">
      <c r="A5" t="s" s="4">
        <v>109</v>
      </c>
      <c r="B5" t="s" s="4">
        <v>7607</v>
      </c>
      <c r="C5" t="s" s="4">
        <v>7606</v>
      </c>
      <c r="D5" t="s" s="4">
        <v>1579</v>
      </c>
      <c r="E5" t="s" s="4">
        <v>1579</v>
      </c>
      <c r="F5" t="s" s="4">
        <v>93</v>
      </c>
      <c r="G5" t="s" s="4">
        <v>7606</v>
      </c>
    </row>
    <row r="6" ht="45.0" customHeight="true">
      <c r="A6" t="s" s="4">
        <v>115</v>
      </c>
      <c r="B6" t="s" s="4">
        <v>7608</v>
      </c>
      <c r="C6" t="s" s="4">
        <v>7606</v>
      </c>
      <c r="D6" t="s" s="4">
        <v>1579</v>
      </c>
      <c r="E6" t="s" s="4">
        <v>1579</v>
      </c>
      <c r="F6" t="s" s="4">
        <v>93</v>
      </c>
      <c r="G6" t="s" s="4">
        <v>7606</v>
      </c>
    </row>
    <row r="7" ht="45.0" customHeight="true">
      <c r="A7" t="s" s="4">
        <v>125</v>
      </c>
      <c r="B7" t="s" s="4">
        <v>7609</v>
      </c>
      <c r="C7" t="s" s="4">
        <v>7606</v>
      </c>
      <c r="D7" t="s" s="4">
        <v>1579</v>
      </c>
      <c r="E7" t="s" s="4">
        <v>1579</v>
      </c>
      <c r="F7" t="s" s="4">
        <v>93</v>
      </c>
      <c r="G7" t="s" s="4">
        <v>7606</v>
      </c>
    </row>
    <row r="8" ht="45.0" customHeight="true">
      <c r="A8" t="s" s="4">
        <v>131</v>
      </c>
      <c r="B8" t="s" s="4">
        <v>7610</v>
      </c>
      <c r="C8" t="s" s="4">
        <v>7606</v>
      </c>
      <c r="D8" t="s" s="4">
        <v>1579</v>
      </c>
      <c r="E8" t="s" s="4">
        <v>1579</v>
      </c>
      <c r="F8" t="s" s="4">
        <v>93</v>
      </c>
      <c r="G8" t="s" s="4">
        <v>7606</v>
      </c>
    </row>
    <row r="9" ht="45.0" customHeight="true">
      <c r="A9" t="s" s="4">
        <v>137</v>
      </c>
      <c r="B9" t="s" s="4">
        <v>7611</v>
      </c>
      <c r="C9" t="s" s="4">
        <v>7606</v>
      </c>
      <c r="D9" t="s" s="4">
        <v>1579</v>
      </c>
      <c r="E9" t="s" s="4">
        <v>1579</v>
      </c>
      <c r="F9" t="s" s="4">
        <v>93</v>
      </c>
      <c r="G9" t="s" s="4">
        <v>7606</v>
      </c>
    </row>
    <row r="10" ht="45.0" customHeight="true">
      <c r="A10" t="s" s="4">
        <v>146</v>
      </c>
      <c r="B10" t="s" s="4">
        <v>7612</v>
      </c>
      <c r="C10" t="s" s="4">
        <v>7606</v>
      </c>
      <c r="D10" t="s" s="4">
        <v>1579</v>
      </c>
      <c r="E10" t="s" s="4">
        <v>1579</v>
      </c>
      <c r="F10" t="s" s="4">
        <v>93</v>
      </c>
      <c r="G10" t="s" s="4">
        <v>7606</v>
      </c>
    </row>
    <row r="11" ht="45.0" customHeight="true">
      <c r="A11" t="s" s="4">
        <v>151</v>
      </c>
      <c r="B11" t="s" s="4">
        <v>7613</v>
      </c>
      <c r="C11" t="s" s="4">
        <v>7606</v>
      </c>
      <c r="D11" t="s" s="4">
        <v>1579</v>
      </c>
      <c r="E11" t="s" s="4">
        <v>1579</v>
      </c>
      <c r="F11" t="s" s="4">
        <v>93</v>
      </c>
      <c r="G11" t="s" s="4">
        <v>7606</v>
      </c>
    </row>
    <row r="12" ht="45.0" customHeight="true">
      <c r="A12" t="s" s="4">
        <v>156</v>
      </c>
      <c r="B12" t="s" s="4">
        <v>7614</v>
      </c>
      <c r="C12" t="s" s="4">
        <v>7606</v>
      </c>
      <c r="D12" t="s" s="4">
        <v>1579</v>
      </c>
      <c r="E12" t="s" s="4">
        <v>1579</v>
      </c>
      <c r="F12" t="s" s="4">
        <v>93</v>
      </c>
      <c r="G12" t="s" s="4">
        <v>7606</v>
      </c>
    </row>
    <row r="13" ht="45.0" customHeight="true">
      <c r="A13" t="s" s="4">
        <v>160</v>
      </c>
      <c r="B13" t="s" s="4">
        <v>7615</v>
      </c>
      <c r="C13" t="s" s="4">
        <v>7606</v>
      </c>
      <c r="D13" t="s" s="4">
        <v>1579</v>
      </c>
      <c r="E13" t="s" s="4">
        <v>1579</v>
      </c>
      <c r="F13" t="s" s="4">
        <v>93</v>
      </c>
      <c r="G13" t="s" s="4">
        <v>7606</v>
      </c>
    </row>
    <row r="14" ht="45.0" customHeight="true">
      <c r="A14" t="s" s="4">
        <v>164</v>
      </c>
      <c r="B14" t="s" s="4">
        <v>7616</v>
      </c>
      <c r="C14" t="s" s="4">
        <v>7606</v>
      </c>
      <c r="D14" t="s" s="4">
        <v>1579</v>
      </c>
      <c r="E14" t="s" s="4">
        <v>1579</v>
      </c>
      <c r="F14" t="s" s="4">
        <v>93</v>
      </c>
      <c r="G14" t="s" s="4">
        <v>7606</v>
      </c>
    </row>
    <row r="15" ht="45.0" customHeight="true">
      <c r="A15" t="s" s="4">
        <v>173</v>
      </c>
      <c r="B15" t="s" s="4">
        <v>7617</v>
      </c>
      <c r="C15" t="s" s="4">
        <v>7606</v>
      </c>
      <c r="D15" t="s" s="4">
        <v>1579</v>
      </c>
      <c r="E15" t="s" s="4">
        <v>1579</v>
      </c>
      <c r="F15" t="s" s="4">
        <v>93</v>
      </c>
      <c r="G15" t="s" s="4">
        <v>7606</v>
      </c>
    </row>
    <row r="16" ht="45.0" customHeight="true">
      <c r="A16" t="s" s="4">
        <v>177</v>
      </c>
      <c r="B16" t="s" s="4">
        <v>7618</v>
      </c>
      <c r="C16" t="s" s="4">
        <v>7606</v>
      </c>
      <c r="D16" t="s" s="4">
        <v>1579</v>
      </c>
      <c r="E16" t="s" s="4">
        <v>1579</v>
      </c>
      <c r="F16" t="s" s="4">
        <v>93</v>
      </c>
      <c r="G16" t="s" s="4">
        <v>7606</v>
      </c>
    </row>
    <row r="17" ht="45.0" customHeight="true">
      <c r="A17" t="s" s="4">
        <v>182</v>
      </c>
      <c r="B17" t="s" s="4">
        <v>7619</v>
      </c>
      <c r="C17" t="s" s="4">
        <v>7606</v>
      </c>
      <c r="D17" t="s" s="4">
        <v>1579</v>
      </c>
      <c r="E17" t="s" s="4">
        <v>1579</v>
      </c>
      <c r="F17" t="s" s="4">
        <v>93</v>
      </c>
      <c r="G17" t="s" s="4">
        <v>7606</v>
      </c>
    </row>
    <row r="18" ht="45.0" customHeight="true">
      <c r="A18" t="s" s="4">
        <v>187</v>
      </c>
      <c r="B18" t="s" s="4">
        <v>7620</v>
      </c>
      <c r="C18" t="s" s="4">
        <v>7606</v>
      </c>
      <c r="D18" t="s" s="4">
        <v>1579</v>
      </c>
      <c r="E18" t="s" s="4">
        <v>1579</v>
      </c>
      <c r="F18" t="s" s="4">
        <v>93</v>
      </c>
      <c r="G18" t="s" s="4">
        <v>7606</v>
      </c>
    </row>
    <row r="19" ht="45.0" customHeight="true">
      <c r="A19" t="s" s="4">
        <v>192</v>
      </c>
      <c r="B19" t="s" s="4">
        <v>7621</v>
      </c>
      <c r="C19" t="s" s="4">
        <v>7606</v>
      </c>
      <c r="D19" t="s" s="4">
        <v>1579</v>
      </c>
      <c r="E19" t="s" s="4">
        <v>1579</v>
      </c>
      <c r="F19" t="s" s="4">
        <v>93</v>
      </c>
      <c r="G19" t="s" s="4">
        <v>7606</v>
      </c>
    </row>
    <row r="20" ht="45.0" customHeight="true">
      <c r="A20" t="s" s="4">
        <v>202</v>
      </c>
      <c r="B20" t="s" s="4">
        <v>7622</v>
      </c>
      <c r="C20" t="s" s="4">
        <v>7606</v>
      </c>
      <c r="D20" t="s" s="4">
        <v>1579</v>
      </c>
      <c r="E20" t="s" s="4">
        <v>1579</v>
      </c>
      <c r="F20" t="s" s="4">
        <v>93</v>
      </c>
      <c r="G20" t="s" s="4">
        <v>7606</v>
      </c>
    </row>
    <row r="21" ht="45.0" customHeight="true">
      <c r="A21" t="s" s="4">
        <v>207</v>
      </c>
      <c r="B21" t="s" s="4">
        <v>7623</v>
      </c>
      <c r="C21" t="s" s="4">
        <v>7606</v>
      </c>
      <c r="D21" t="s" s="4">
        <v>1579</v>
      </c>
      <c r="E21" t="s" s="4">
        <v>1579</v>
      </c>
      <c r="F21" t="s" s="4">
        <v>93</v>
      </c>
      <c r="G21" t="s" s="4">
        <v>7606</v>
      </c>
    </row>
    <row r="22" ht="45.0" customHeight="true">
      <c r="A22" t="s" s="4">
        <v>214</v>
      </c>
      <c r="B22" t="s" s="4">
        <v>7624</v>
      </c>
      <c r="C22" t="s" s="4">
        <v>7606</v>
      </c>
      <c r="D22" t="s" s="4">
        <v>1579</v>
      </c>
      <c r="E22" t="s" s="4">
        <v>1579</v>
      </c>
      <c r="F22" t="s" s="4">
        <v>93</v>
      </c>
      <c r="G22" t="s" s="4">
        <v>7606</v>
      </c>
    </row>
    <row r="23" ht="45.0" customHeight="true">
      <c r="A23" t="s" s="4">
        <v>224</v>
      </c>
      <c r="B23" t="s" s="4">
        <v>7625</v>
      </c>
      <c r="C23" t="s" s="4">
        <v>7606</v>
      </c>
      <c r="D23" t="s" s="4">
        <v>1579</v>
      </c>
      <c r="E23" t="s" s="4">
        <v>1579</v>
      </c>
      <c r="F23" t="s" s="4">
        <v>93</v>
      </c>
      <c r="G23" t="s" s="4">
        <v>7606</v>
      </c>
    </row>
    <row r="24" ht="45.0" customHeight="true">
      <c r="A24" t="s" s="4">
        <v>234</v>
      </c>
      <c r="B24" t="s" s="4">
        <v>7626</v>
      </c>
      <c r="C24" t="s" s="4">
        <v>7606</v>
      </c>
      <c r="D24" t="s" s="4">
        <v>1579</v>
      </c>
      <c r="E24" t="s" s="4">
        <v>1579</v>
      </c>
      <c r="F24" t="s" s="4">
        <v>93</v>
      </c>
      <c r="G24" t="s" s="4">
        <v>7606</v>
      </c>
    </row>
    <row r="25" ht="45.0" customHeight="true">
      <c r="A25" t="s" s="4">
        <v>238</v>
      </c>
      <c r="B25" t="s" s="4">
        <v>7627</v>
      </c>
      <c r="C25" t="s" s="4">
        <v>7606</v>
      </c>
      <c r="D25" t="s" s="4">
        <v>1579</v>
      </c>
      <c r="E25" t="s" s="4">
        <v>1579</v>
      </c>
      <c r="F25" t="s" s="4">
        <v>93</v>
      </c>
      <c r="G25" t="s" s="4">
        <v>7606</v>
      </c>
    </row>
    <row r="26" ht="45.0" customHeight="true">
      <c r="A26" t="s" s="4">
        <v>243</v>
      </c>
      <c r="B26" t="s" s="4">
        <v>7628</v>
      </c>
      <c r="C26" t="s" s="4">
        <v>7606</v>
      </c>
      <c r="D26" t="s" s="4">
        <v>1579</v>
      </c>
      <c r="E26" t="s" s="4">
        <v>1579</v>
      </c>
      <c r="F26" t="s" s="4">
        <v>93</v>
      </c>
      <c r="G26" t="s" s="4">
        <v>7606</v>
      </c>
    </row>
    <row r="27" ht="45.0" customHeight="true">
      <c r="A27" t="s" s="4">
        <v>248</v>
      </c>
      <c r="B27" t="s" s="4">
        <v>7629</v>
      </c>
      <c r="C27" t="s" s="4">
        <v>7606</v>
      </c>
      <c r="D27" t="s" s="4">
        <v>1579</v>
      </c>
      <c r="E27" t="s" s="4">
        <v>1579</v>
      </c>
      <c r="F27" t="s" s="4">
        <v>93</v>
      </c>
      <c r="G27" t="s" s="4">
        <v>7606</v>
      </c>
    </row>
    <row r="28" ht="45.0" customHeight="true">
      <c r="A28" t="s" s="4">
        <v>253</v>
      </c>
      <c r="B28" t="s" s="4">
        <v>7630</v>
      </c>
      <c r="C28" t="s" s="4">
        <v>7606</v>
      </c>
      <c r="D28" t="s" s="4">
        <v>1579</v>
      </c>
      <c r="E28" t="s" s="4">
        <v>1579</v>
      </c>
      <c r="F28" t="s" s="4">
        <v>93</v>
      </c>
      <c r="G28" t="s" s="4">
        <v>7606</v>
      </c>
    </row>
    <row r="29" ht="45.0" customHeight="true">
      <c r="A29" t="s" s="4">
        <v>258</v>
      </c>
      <c r="B29" t="s" s="4">
        <v>7631</v>
      </c>
      <c r="C29" t="s" s="4">
        <v>7606</v>
      </c>
      <c r="D29" t="s" s="4">
        <v>1579</v>
      </c>
      <c r="E29" t="s" s="4">
        <v>1579</v>
      </c>
      <c r="F29" t="s" s="4">
        <v>93</v>
      </c>
      <c r="G29" t="s" s="4">
        <v>7606</v>
      </c>
    </row>
    <row r="30" ht="45.0" customHeight="true">
      <c r="A30" t="s" s="4">
        <v>263</v>
      </c>
      <c r="B30" t="s" s="4">
        <v>7632</v>
      </c>
      <c r="C30" t="s" s="4">
        <v>7606</v>
      </c>
      <c r="D30" t="s" s="4">
        <v>1579</v>
      </c>
      <c r="E30" t="s" s="4">
        <v>1579</v>
      </c>
      <c r="F30" t="s" s="4">
        <v>93</v>
      </c>
      <c r="G30" t="s" s="4">
        <v>7606</v>
      </c>
    </row>
    <row r="31" ht="45.0" customHeight="true">
      <c r="A31" t="s" s="4">
        <v>268</v>
      </c>
      <c r="B31" t="s" s="4">
        <v>7633</v>
      </c>
      <c r="C31" t="s" s="4">
        <v>7606</v>
      </c>
      <c r="D31" t="s" s="4">
        <v>1579</v>
      </c>
      <c r="E31" t="s" s="4">
        <v>1579</v>
      </c>
      <c r="F31" t="s" s="4">
        <v>93</v>
      </c>
      <c r="G31" t="s" s="4">
        <v>7606</v>
      </c>
    </row>
    <row r="32" ht="45.0" customHeight="true">
      <c r="A32" t="s" s="4">
        <v>272</v>
      </c>
      <c r="B32" t="s" s="4">
        <v>7634</v>
      </c>
      <c r="C32" t="s" s="4">
        <v>7606</v>
      </c>
      <c r="D32" t="s" s="4">
        <v>1579</v>
      </c>
      <c r="E32" t="s" s="4">
        <v>1579</v>
      </c>
      <c r="F32" t="s" s="4">
        <v>93</v>
      </c>
      <c r="G32" t="s" s="4">
        <v>7606</v>
      </c>
    </row>
    <row r="33" ht="45.0" customHeight="true">
      <c r="A33" t="s" s="4">
        <v>277</v>
      </c>
      <c r="B33" t="s" s="4">
        <v>7635</v>
      </c>
      <c r="C33" t="s" s="4">
        <v>7606</v>
      </c>
      <c r="D33" t="s" s="4">
        <v>1579</v>
      </c>
      <c r="E33" t="s" s="4">
        <v>1579</v>
      </c>
      <c r="F33" t="s" s="4">
        <v>93</v>
      </c>
      <c r="G33" t="s" s="4">
        <v>7606</v>
      </c>
    </row>
    <row r="34" ht="45.0" customHeight="true">
      <c r="A34" t="s" s="4">
        <v>280</v>
      </c>
      <c r="B34" t="s" s="4">
        <v>7636</v>
      </c>
      <c r="C34" t="s" s="4">
        <v>7606</v>
      </c>
      <c r="D34" t="s" s="4">
        <v>1579</v>
      </c>
      <c r="E34" t="s" s="4">
        <v>1579</v>
      </c>
      <c r="F34" t="s" s="4">
        <v>93</v>
      </c>
      <c r="G34" t="s" s="4">
        <v>7606</v>
      </c>
    </row>
    <row r="35" ht="45.0" customHeight="true">
      <c r="A35" t="s" s="4">
        <v>285</v>
      </c>
      <c r="B35" t="s" s="4">
        <v>7637</v>
      </c>
      <c r="C35" t="s" s="4">
        <v>7606</v>
      </c>
      <c r="D35" t="s" s="4">
        <v>1579</v>
      </c>
      <c r="E35" t="s" s="4">
        <v>1579</v>
      </c>
      <c r="F35" t="s" s="4">
        <v>93</v>
      </c>
      <c r="G35" t="s" s="4">
        <v>7606</v>
      </c>
    </row>
    <row r="36" ht="45.0" customHeight="true">
      <c r="A36" t="s" s="4">
        <v>289</v>
      </c>
      <c r="B36" t="s" s="4">
        <v>7638</v>
      </c>
      <c r="C36" t="s" s="4">
        <v>7606</v>
      </c>
      <c r="D36" t="s" s="4">
        <v>1579</v>
      </c>
      <c r="E36" t="s" s="4">
        <v>1579</v>
      </c>
      <c r="F36" t="s" s="4">
        <v>93</v>
      </c>
      <c r="G36" t="s" s="4">
        <v>7606</v>
      </c>
    </row>
    <row r="37" ht="45.0" customHeight="true">
      <c r="A37" t="s" s="4">
        <v>295</v>
      </c>
      <c r="B37" t="s" s="4">
        <v>7639</v>
      </c>
      <c r="C37" t="s" s="4">
        <v>7606</v>
      </c>
      <c r="D37" t="s" s="4">
        <v>1579</v>
      </c>
      <c r="E37" t="s" s="4">
        <v>1579</v>
      </c>
      <c r="F37" t="s" s="4">
        <v>93</v>
      </c>
      <c r="G37" t="s" s="4">
        <v>7606</v>
      </c>
    </row>
    <row r="38" ht="45.0" customHeight="true">
      <c r="A38" t="s" s="4">
        <v>300</v>
      </c>
      <c r="B38" t="s" s="4">
        <v>7640</v>
      </c>
      <c r="C38" t="s" s="4">
        <v>7606</v>
      </c>
      <c r="D38" t="s" s="4">
        <v>1579</v>
      </c>
      <c r="E38" t="s" s="4">
        <v>1579</v>
      </c>
      <c r="F38" t="s" s="4">
        <v>93</v>
      </c>
      <c r="G38" t="s" s="4">
        <v>7606</v>
      </c>
    </row>
    <row r="39" ht="45.0" customHeight="true">
      <c r="A39" t="s" s="4">
        <v>309</v>
      </c>
      <c r="B39" t="s" s="4">
        <v>7641</v>
      </c>
      <c r="C39" t="s" s="4">
        <v>7606</v>
      </c>
      <c r="D39" t="s" s="4">
        <v>1579</v>
      </c>
      <c r="E39" t="s" s="4">
        <v>1579</v>
      </c>
      <c r="F39" t="s" s="4">
        <v>93</v>
      </c>
      <c r="G39" t="s" s="4">
        <v>7606</v>
      </c>
    </row>
    <row r="40" ht="45.0" customHeight="true">
      <c r="A40" t="s" s="4">
        <v>318</v>
      </c>
      <c r="B40" t="s" s="4">
        <v>7642</v>
      </c>
      <c r="C40" t="s" s="4">
        <v>7606</v>
      </c>
      <c r="D40" t="s" s="4">
        <v>1579</v>
      </c>
      <c r="E40" t="s" s="4">
        <v>1579</v>
      </c>
      <c r="F40" t="s" s="4">
        <v>93</v>
      </c>
      <c r="G40" t="s" s="4">
        <v>7606</v>
      </c>
    </row>
    <row r="41" ht="45.0" customHeight="true">
      <c r="A41" t="s" s="4">
        <v>325</v>
      </c>
      <c r="B41" t="s" s="4">
        <v>7643</v>
      </c>
      <c r="C41" t="s" s="4">
        <v>7606</v>
      </c>
      <c r="D41" t="s" s="4">
        <v>1579</v>
      </c>
      <c r="E41" t="s" s="4">
        <v>1579</v>
      </c>
      <c r="F41" t="s" s="4">
        <v>93</v>
      </c>
      <c r="G41" t="s" s="4">
        <v>7606</v>
      </c>
    </row>
    <row r="42" ht="45.0" customHeight="true">
      <c r="A42" t="s" s="4">
        <v>330</v>
      </c>
      <c r="B42" t="s" s="4">
        <v>7644</v>
      </c>
      <c r="C42" t="s" s="4">
        <v>7606</v>
      </c>
      <c r="D42" t="s" s="4">
        <v>1579</v>
      </c>
      <c r="E42" t="s" s="4">
        <v>1579</v>
      </c>
      <c r="F42" t="s" s="4">
        <v>93</v>
      </c>
      <c r="G42" t="s" s="4">
        <v>7606</v>
      </c>
    </row>
    <row r="43" ht="45.0" customHeight="true">
      <c r="A43" t="s" s="4">
        <v>337</v>
      </c>
      <c r="B43" t="s" s="4">
        <v>7645</v>
      </c>
      <c r="C43" t="s" s="4">
        <v>7606</v>
      </c>
      <c r="D43" t="s" s="4">
        <v>1579</v>
      </c>
      <c r="E43" t="s" s="4">
        <v>1579</v>
      </c>
      <c r="F43" t="s" s="4">
        <v>93</v>
      </c>
      <c r="G43" t="s" s="4">
        <v>7606</v>
      </c>
    </row>
    <row r="44" ht="45.0" customHeight="true">
      <c r="A44" t="s" s="4">
        <v>343</v>
      </c>
      <c r="B44" t="s" s="4">
        <v>7646</v>
      </c>
      <c r="C44" t="s" s="4">
        <v>7606</v>
      </c>
      <c r="D44" t="s" s="4">
        <v>1579</v>
      </c>
      <c r="E44" t="s" s="4">
        <v>1579</v>
      </c>
      <c r="F44" t="s" s="4">
        <v>93</v>
      </c>
      <c r="G44" t="s" s="4">
        <v>7606</v>
      </c>
    </row>
    <row r="45" ht="45.0" customHeight="true">
      <c r="A45" t="s" s="4">
        <v>347</v>
      </c>
      <c r="B45" t="s" s="4">
        <v>7647</v>
      </c>
      <c r="C45" t="s" s="4">
        <v>7606</v>
      </c>
      <c r="D45" t="s" s="4">
        <v>1579</v>
      </c>
      <c r="E45" t="s" s="4">
        <v>1579</v>
      </c>
      <c r="F45" t="s" s="4">
        <v>93</v>
      </c>
      <c r="G45" t="s" s="4">
        <v>7606</v>
      </c>
    </row>
    <row r="46" ht="45.0" customHeight="true">
      <c r="A46" t="s" s="4">
        <v>350</v>
      </c>
      <c r="B46" t="s" s="4">
        <v>7648</v>
      </c>
      <c r="C46" t="s" s="4">
        <v>7606</v>
      </c>
      <c r="D46" t="s" s="4">
        <v>1579</v>
      </c>
      <c r="E46" t="s" s="4">
        <v>1579</v>
      </c>
      <c r="F46" t="s" s="4">
        <v>93</v>
      </c>
      <c r="G46" t="s" s="4">
        <v>7606</v>
      </c>
    </row>
    <row r="47" ht="45.0" customHeight="true">
      <c r="A47" t="s" s="4">
        <v>354</v>
      </c>
      <c r="B47" t="s" s="4">
        <v>7649</v>
      </c>
      <c r="C47" t="s" s="4">
        <v>7606</v>
      </c>
      <c r="D47" t="s" s="4">
        <v>1579</v>
      </c>
      <c r="E47" t="s" s="4">
        <v>1579</v>
      </c>
      <c r="F47" t="s" s="4">
        <v>93</v>
      </c>
      <c r="G47" t="s" s="4">
        <v>7606</v>
      </c>
    </row>
    <row r="48" ht="45.0" customHeight="true">
      <c r="A48" t="s" s="4">
        <v>359</v>
      </c>
      <c r="B48" t="s" s="4">
        <v>7650</v>
      </c>
      <c r="C48" t="s" s="4">
        <v>7606</v>
      </c>
      <c r="D48" t="s" s="4">
        <v>1579</v>
      </c>
      <c r="E48" t="s" s="4">
        <v>1579</v>
      </c>
      <c r="F48" t="s" s="4">
        <v>93</v>
      </c>
      <c r="G48" t="s" s="4">
        <v>7606</v>
      </c>
    </row>
    <row r="49" ht="45.0" customHeight="true">
      <c r="A49" t="s" s="4">
        <v>364</v>
      </c>
      <c r="B49" t="s" s="4">
        <v>7651</v>
      </c>
      <c r="C49" t="s" s="4">
        <v>7606</v>
      </c>
      <c r="D49" t="s" s="4">
        <v>1579</v>
      </c>
      <c r="E49" t="s" s="4">
        <v>1579</v>
      </c>
      <c r="F49" t="s" s="4">
        <v>93</v>
      </c>
      <c r="G49" t="s" s="4">
        <v>7606</v>
      </c>
    </row>
    <row r="50" ht="45.0" customHeight="true">
      <c r="A50" t="s" s="4">
        <v>367</v>
      </c>
      <c r="B50" t="s" s="4">
        <v>7652</v>
      </c>
      <c r="C50" t="s" s="4">
        <v>7606</v>
      </c>
      <c r="D50" t="s" s="4">
        <v>1579</v>
      </c>
      <c r="E50" t="s" s="4">
        <v>1579</v>
      </c>
      <c r="F50" t="s" s="4">
        <v>93</v>
      </c>
      <c r="G50" t="s" s="4">
        <v>7606</v>
      </c>
    </row>
    <row r="51" ht="45.0" customHeight="true">
      <c r="A51" t="s" s="4">
        <v>372</v>
      </c>
      <c r="B51" t="s" s="4">
        <v>7653</v>
      </c>
      <c r="C51" t="s" s="4">
        <v>7606</v>
      </c>
      <c r="D51" t="s" s="4">
        <v>1579</v>
      </c>
      <c r="E51" t="s" s="4">
        <v>1579</v>
      </c>
      <c r="F51" t="s" s="4">
        <v>93</v>
      </c>
      <c r="G51" t="s" s="4">
        <v>7606</v>
      </c>
    </row>
    <row r="52" ht="45.0" customHeight="true">
      <c r="A52" t="s" s="4">
        <v>376</v>
      </c>
      <c r="B52" t="s" s="4">
        <v>7654</v>
      </c>
      <c r="C52" t="s" s="4">
        <v>7606</v>
      </c>
      <c r="D52" t="s" s="4">
        <v>1579</v>
      </c>
      <c r="E52" t="s" s="4">
        <v>1579</v>
      </c>
      <c r="F52" t="s" s="4">
        <v>93</v>
      </c>
      <c r="G52" t="s" s="4">
        <v>7606</v>
      </c>
    </row>
    <row r="53" ht="45.0" customHeight="true">
      <c r="A53" t="s" s="4">
        <v>383</v>
      </c>
      <c r="B53" t="s" s="4">
        <v>7655</v>
      </c>
      <c r="C53" t="s" s="4">
        <v>7606</v>
      </c>
      <c r="D53" t="s" s="4">
        <v>1579</v>
      </c>
      <c r="E53" t="s" s="4">
        <v>1579</v>
      </c>
      <c r="F53" t="s" s="4">
        <v>93</v>
      </c>
      <c r="G53" t="s" s="4">
        <v>7606</v>
      </c>
    </row>
    <row r="54" ht="45.0" customHeight="true">
      <c r="A54" t="s" s="4">
        <v>388</v>
      </c>
      <c r="B54" t="s" s="4">
        <v>7656</v>
      </c>
      <c r="C54" t="s" s="4">
        <v>7606</v>
      </c>
      <c r="D54" t="s" s="4">
        <v>1579</v>
      </c>
      <c r="E54" t="s" s="4">
        <v>1579</v>
      </c>
      <c r="F54" t="s" s="4">
        <v>93</v>
      </c>
      <c r="G54" t="s" s="4">
        <v>7606</v>
      </c>
    </row>
    <row r="55" ht="45.0" customHeight="true">
      <c r="A55" t="s" s="4">
        <v>393</v>
      </c>
      <c r="B55" t="s" s="4">
        <v>7657</v>
      </c>
      <c r="C55" t="s" s="4">
        <v>7606</v>
      </c>
      <c r="D55" t="s" s="4">
        <v>1579</v>
      </c>
      <c r="E55" t="s" s="4">
        <v>1579</v>
      </c>
      <c r="F55" t="s" s="4">
        <v>93</v>
      </c>
      <c r="G55" t="s" s="4">
        <v>7606</v>
      </c>
    </row>
    <row r="56" ht="45.0" customHeight="true">
      <c r="A56" t="s" s="4">
        <v>401</v>
      </c>
      <c r="B56" t="s" s="4">
        <v>7658</v>
      </c>
      <c r="C56" t="s" s="4">
        <v>7606</v>
      </c>
      <c r="D56" t="s" s="4">
        <v>1579</v>
      </c>
      <c r="E56" t="s" s="4">
        <v>1579</v>
      </c>
      <c r="F56" t="s" s="4">
        <v>93</v>
      </c>
      <c r="G56" t="s" s="4">
        <v>7606</v>
      </c>
    </row>
    <row r="57" ht="45.0" customHeight="true">
      <c r="A57" t="s" s="4">
        <v>408</v>
      </c>
      <c r="B57" t="s" s="4">
        <v>7659</v>
      </c>
      <c r="C57" t="s" s="4">
        <v>7606</v>
      </c>
      <c r="D57" t="s" s="4">
        <v>1579</v>
      </c>
      <c r="E57" t="s" s="4">
        <v>1579</v>
      </c>
      <c r="F57" t="s" s="4">
        <v>93</v>
      </c>
      <c r="G57" t="s" s="4">
        <v>7606</v>
      </c>
    </row>
    <row r="58" ht="45.0" customHeight="true">
      <c r="A58" t="s" s="4">
        <v>414</v>
      </c>
      <c r="B58" t="s" s="4">
        <v>7660</v>
      </c>
      <c r="C58" t="s" s="4">
        <v>7606</v>
      </c>
      <c r="D58" t="s" s="4">
        <v>1579</v>
      </c>
      <c r="E58" t="s" s="4">
        <v>1579</v>
      </c>
      <c r="F58" t="s" s="4">
        <v>93</v>
      </c>
      <c r="G58" t="s" s="4">
        <v>7606</v>
      </c>
    </row>
    <row r="59" ht="45.0" customHeight="true">
      <c r="A59" t="s" s="4">
        <v>422</v>
      </c>
      <c r="B59" t="s" s="4">
        <v>7661</v>
      </c>
      <c r="C59" t="s" s="4">
        <v>7606</v>
      </c>
      <c r="D59" t="s" s="4">
        <v>1579</v>
      </c>
      <c r="E59" t="s" s="4">
        <v>1579</v>
      </c>
      <c r="F59" t="s" s="4">
        <v>93</v>
      </c>
      <c r="G59" t="s" s="4">
        <v>7606</v>
      </c>
    </row>
    <row r="60" ht="45.0" customHeight="true">
      <c r="A60" t="s" s="4">
        <v>427</v>
      </c>
      <c r="B60" t="s" s="4">
        <v>7662</v>
      </c>
      <c r="C60" t="s" s="4">
        <v>7606</v>
      </c>
      <c r="D60" t="s" s="4">
        <v>1579</v>
      </c>
      <c r="E60" t="s" s="4">
        <v>1579</v>
      </c>
      <c r="F60" t="s" s="4">
        <v>93</v>
      </c>
      <c r="G60" t="s" s="4">
        <v>7606</v>
      </c>
    </row>
    <row r="61" ht="45.0" customHeight="true">
      <c r="A61" t="s" s="4">
        <v>433</v>
      </c>
      <c r="B61" t="s" s="4">
        <v>7663</v>
      </c>
      <c r="C61" t="s" s="4">
        <v>7606</v>
      </c>
      <c r="D61" t="s" s="4">
        <v>1579</v>
      </c>
      <c r="E61" t="s" s="4">
        <v>1579</v>
      </c>
      <c r="F61" t="s" s="4">
        <v>93</v>
      </c>
      <c r="G61" t="s" s="4">
        <v>7606</v>
      </c>
    </row>
    <row r="62" ht="45.0" customHeight="true">
      <c r="A62" t="s" s="4">
        <v>441</v>
      </c>
      <c r="B62" t="s" s="4">
        <v>7664</v>
      </c>
      <c r="C62" t="s" s="4">
        <v>7606</v>
      </c>
      <c r="D62" t="s" s="4">
        <v>1579</v>
      </c>
      <c r="E62" t="s" s="4">
        <v>1579</v>
      </c>
      <c r="F62" t="s" s="4">
        <v>93</v>
      </c>
      <c r="G62" t="s" s="4">
        <v>7606</v>
      </c>
    </row>
    <row r="63" ht="45.0" customHeight="true">
      <c r="A63" t="s" s="4">
        <v>447</v>
      </c>
      <c r="B63" t="s" s="4">
        <v>7665</v>
      </c>
      <c r="C63" t="s" s="4">
        <v>7606</v>
      </c>
      <c r="D63" t="s" s="4">
        <v>1579</v>
      </c>
      <c r="E63" t="s" s="4">
        <v>1579</v>
      </c>
      <c r="F63" t="s" s="4">
        <v>93</v>
      </c>
      <c r="G63" t="s" s="4">
        <v>7606</v>
      </c>
    </row>
    <row r="64" ht="45.0" customHeight="true">
      <c r="A64" t="s" s="4">
        <v>452</v>
      </c>
      <c r="B64" t="s" s="4">
        <v>7666</v>
      </c>
      <c r="C64" t="s" s="4">
        <v>7606</v>
      </c>
      <c r="D64" t="s" s="4">
        <v>1579</v>
      </c>
      <c r="E64" t="s" s="4">
        <v>1579</v>
      </c>
      <c r="F64" t="s" s="4">
        <v>93</v>
      </c>
      <c r="G64" t="s" s="4">
        <v>7606</v>
      </c>
    </row>
    <row r="65" ht="45.0" customHeight="true">
      <c r="A65" t="s" s="4">
        <v>456</v>
      </c>
      <c r="B65" t="s" s="4">
        <v>7667</v>
      </c>
      <c r="C65" t="s" s="4">
        <v>7606</v>
      </c>
      <c r="D65" t="s" s="4">
        <v>1579</v>
      </c>
      <c r="E65" t="s" s="4">
        <v>1579</v>
      </c>
      <c r="F65" t="s" s="4">
        <v>93</v>
      </c>
      <c r="G65" t="s" s="4">
        <v>7606</v>
      </c>
    </row>
    <row r="66" ht="45.0" customHeight="true">
      <c r="A66" t="s" s="4">
        <v>461</v>
      </c>
      <c r="B66" t="s" s="4">
        <v>7668</v>
      </c>
      <c r="C66" t="s" s="4">
        <v>7606</v>
      </c>
      <c r="D66" t="s" s="4">
        <v>1579</v>
      </c>
      <c r="E66" t="s" s="4">
        <v>1579</v>
      </c>
      <c r="F66" t="s" s="4">
        <v>93</v>
      </c>
      <c r="G66" t="s" s="4">
        <v>7606</v>
      </c>
    </row>
    <row r="67" ht="45.0" customHeight="true">
      <c r="A67" t="s" s="4">
        <v>465</v>
      </c>
      <c r="B67" t="s" s="4">
        <v>7669</v>
      </c>
      <c r="C67" t="s" s="4">
        <v>7606</v>
      </c>
      <c r="D67" t="s" s="4">
        <v>1579</v>
      </c>
      <c r="E67" t="s" s="4">
        <v>1579</v>
      </c>
      <c r="F67" t="s" s="4">
        <v>93</v>
      </c>
      <c r="G67" t="s" s="4">
        <v>7606</v>
      </c>
    </row>
    <row r="68" ht="45.0" customHeight="true">
      <c r="A68" t="s" s="4">
        <v>469</v>
      </c>
      <c r="B68" t="s" s="4">
        <v>7670</v>
      </c>
      <c r="C68" t="s" s="4">
        <v>7606</v>
      </c>
      <c r="D68" t="s" s="4">
        <v>1579</v>
      </c>
      <c r="E68" t="s" s="4">
        <v>1579</v>
      </c>
      <c r="F68" t="s" s="4">
        <v>93</v>
      </c>
      <c r="G68" t="s" s="4">
        <v>7606</v>
      </c>
    </row>
    <row r="69" ht="45.0" customHeight="true">
      <c r="A69" t="s" s="4">
        <v>473</v>
      </c>
      <c r="B69" t="s" s="4">
        <v>7671</v>
      </c>
      <c r="C69" t="s" s="4">
        <v>7606</v>
      </c>
      <c r="D69" t="s" s="4">
        <v>1579</v>
      </c>
      <c r="E69" t="s" s="4">
        <v>1579</v>
      </c>
      <c r="F69" t="s" s="4">
        <v>93</v>
      </c>
      <c r="G69" t="s" s="4">
        <v>7606</v>
      </c>
    </row>
    <row r="70" ht="45.0" customHeight="true">
      <c r="A70" t="s" s="4">
        <v>477</v>
      </c>
      <c r="B70" t="s" s="4">
        <v>7672</v>
      </c>
      <c r="C70" t="s" s="4">
        <v>7606</v>
      </c>
      <c r="D70" t="s" s="4">
        <v>1579</v>
      </c>
      <c r="E70" t="s" s="4">
        <v>1579</v>
      </c>
      <c r="F70" t="s" s="4">
        <v>93</v>
      </c>
      <c r="G70" t="s" s="4">
        <v>7606</v>
      </c>
    </row>
    <row r="71" ht="45.0" customHeight="true">
      <c r="A71" t="s" s="4">
        <v>482</v>
      </c>
      <c r="B71" t="s" s="4">
        <v>7673</v>
      </c>
      <c r="C71" t="s" s="4">
        <v>7606</v>
      </c>
      <c r="D71" t="s" s="4">
        <v>1579</v>
      </c>
      <c r="E71" t="s" s="4">
        <v>1579</v>
      </c>
      <c r="F71" t="s" s="4">
        <v>93</v>
      </c>
      <c r="G71" t="s" s="4">
        <v>7606</v>
      </c>
    </row>
    <row r="72" ht="45.0" customHeight="true">
      <c r="A72" t="s" s="4">
        <v>486</v>
      </c>
      <c r="B72" t="s" s="4">
        <v>7674</v>
      </c>
      <c r="C72" t="s" s="4">
        <v>7606</v>
      </c>
      <c r="D72" t="s" s="4">
        <v>1579</v>
      </c>
      <c r="E72" t="s" s="4">
        <v>1579</v>
      </c>
      <c r="F72" t="s" s="4">
        <v>93</v>
      </c>
      <c r="G72" t="s" s="4">
        <v>7606</v>
      </c>
    </row>
    <row r="73" ht="45.0" customHeight="true">
      <c r="A73" t="s" s="4">
        <v>490</v>
      </c>
      <c r="B73" t="s" s="4">
        <v>7675</v>
      </c>
      <c r="C73" t="s" s="4">
        <v>7606</v>
      </c>
      <c r="D73" t="s" s="4">
        <v>1579</v>
      </c>
      <c r="E73" t="s" s="4">
        <v>1579</v>
      </c>
      <c r="F73" t="s" s="4">
        <v>93</v>
      </c>
      <c r="G73" t="s" s="4">
        <v>7606</v>
      </c>
    </row>
    <row r="74" ht="45.0" customHeight="true">
      <c r="A74" t="s" s="4">
        <v>493</v>
      </c>
      <c r="B74" t="s" s="4">
        <v>7676</v>
      </c>
      <c r="C74" t="s" s="4">
        <v>7606</v>
      </c>
      <c r="D74" t="s" s="4">
        <v>1579</v>
      </c>
      <c r="E74" t="s" s="4">
        <v>1579</v>
      </c>
      <c r="F74" t="s" s="4">
        <v>93</v>
      </c>
      <c r="G74" t="s" s="4">
        <v>7606</v>
      </c>
    </row>
    <row r="75" ht="45.0" customHeight="true">
      <c r="A75" t="s" s="4">
        <v>500</v>
      </c>
      <c r="B75" t="s" s="4">
        <v>7677</v>
      </c>
      <c r="C75" t="s" s="4">
        <v>7606</v>
      </c>
      <c r="D75" t="s" s="4">
        <v>1579</v>
      </c>
      <c r="E75" t="s" s="4">
        <v>1579</v>
      </c>
      <c r="F75" t="s" s="4">
        <v>93</v>
      </c>
      <c r="G75" t="s" s="4">
        <v>7606</v>
      </c>
    </row>
    <row r="76" ht="45.0" customHeight="true">
      <c r="A76" t="s" s="4">
        <v>505</v>
      </c>
      <c r="B76" t="s" s="4">
        <v>7678</v>
      </c>
      <c r="C76" t="s" s="4">
        <v>7606</v>
      </c>
      <c r="D76" t="s" s="4">
        <v>1579</v>
      </c>
      <c r="E76" t="s" s="4">
        <v>1579</v>
      </c>
      <c r="F76" t="s" s="4">
        <v>93</v>
      </c>
      <c r="G76" t="s" s="4">
        <v>7606</v>
      </c>
    </row>
    <row r="77" ht="45.0" customHeight="true">
      <c r="A77" t="s" s="4">
        <v>513</v>
      </c>
      <c r="B77" t="s" s="4">
        <v>7679</v>
      </c>
      <c r="C77" t="s" s="4">
        <v>7606</v>
      </c>
      <c r="D77" t="s" s="4">
        <v>1579</v>
      </c>
      <c r="E77" t="s" s="4">
        <v>1579</v>
      </c>
      <c r="F77" t="s" s="4">
        <v>93</v>
      </c>
      <c r="G77" t="s" s="4">
        <v>7606</v>
      </c>
    </row>
    <row r="78" ht="45.0" customHeight="true">
      <c r="A78" t="s" s="4">
        <v>521</v>
      </c>
      <c r="B78" t="s" s="4">
        <v>7680</v>
      </c>
      <c r="C78" t="s" s="4">
        <v>7606</v>
      </c>
      <c r="D78" t="s" s="4">
        <v>1579</v>
      </c>
      <c r="E78" t="s" s="4">
        <v>1579</v>
      </c>
      <c r="F78" t="s" s="4">
        <v>93</v>
      </c>
      <c r="G78" t="s" s="4">
        <v>7606</v>
      </c>
    </row>
    <row r="79" ht="45.0" customHeight="true">
      <c r="A79" t="s" s="4">
        <v>529</v>
      </c>
      <c r="B79" t="s" s="4">
        <v>7681</v>
      </c>
      <c r="C79" t="s" s="4">
        <v>7606</v>
      </c>
      <c r="D79" t="s" s="4">
        <v>1579</v>
      </c>
      <c r="E79" t="s" s="4">
        <v>1579</v>
      </c>
      <c r="F79" t="s" s="4">
        <v>93</v>
      </c>
      <c r="G79" t="s" s="4">
        <v>7606</v>
      </c>
    </row>
    <row r="80" ht="45.0" customHeight="true">
      <c r="A80" t="s" s="4">
        <v>533</v>
      </c>
      <c r="B80" t="s" s="4">
        <v>7682</v>
      </c>
      <c r="C80" t="s" s="4">
        <v>7606</v>
      </c>
      <c r="D80" t="s" s="4">
        <v>1579</v>
      </c>
      <c r="E80" t="s" s="4">
        <v>1579</v>
      </c>
      <c r="F80" t="s" s="4">
        <v>93</v>
      </c>
      <c r="G80" t="s" s="4">
        <v>7606</v>
      </c>
    </row>
    <row r="81" ht="45.0" customHeight="true">
      <c r="A81" t="s" s="4">
        <v>538</v>
      </c>
      <c r="B81" t="s" s="4">
        <v>7683</v>
      </c>
      <c r="C81" t="s" s="4">
        <v>7606</v>
      </c>
      <c r="D81" t="s" s="4">
        <v>1579</v>
      </c>
      <c r="E81" t="s" s="4">
        <v>1579</v>
      </c>
      <c r="F81" t="s" s="4">
        <v>93</v>
      </c>
      <c r="G81" t="s" s="4">
        <v>7606</v>
      </c>
    </row>
    <row r="82" ht="45.0" customHeight="true">
      <c r="A82" t="s" s="4">
        <v>546</v>
      </c>
      <c r="B82" t="s" s="4">
        <v>7684</v>
      </c>
      <c r="C82" t="s" s="4">
        <v>7606</v>
      </c>
      <c r="D82" t="s" s="4">
        <v>1579</v>
      </c>
      <c r="E82" t="s" s="4">
        <v>1579</v>
      </c>
      <c r="F82" t="s" s="4">
        <v>93</v>
      </c>
      <c r="G82" t="s" s="4">
        <v>7606</v>
      </c>
    </row>
    <row r="83" ht="45.0" customHeight="true">
      <c r="A83" t="s" s="4">
        <v>551</v>
      </c>
      <c r="B83" t="s" s="4">
        <v>7685</v>
      </c>
      <c r="C83" t="s" s="4">
        <v>7606</v>
      </c>
      <c r="D83" t="s" s="4">
        <v>1579</v>
      </c>
      <c r="E83" t="s" s="4">
        <v>1579</v>
      </c>
      <c r="F83" t="s" s="4">
        <v>93</v>
      </c>
      <c r="G83" t="s" s="4">
        <v>7606</v>
      </c>
    </row>
    <row r="84" ht="45.0" customHeight="true">
      <c r="A84" t="s" s="4">
        <v>555</v>
      </c>
      <c r="B84" t="s" s="4">
        <v>7686</v>
      </c>
      <c r="C84" t="s" s="4">
        <v>7606</v>
      </c>
      <c r="D84" t="s" s="4">
        <v>1579</v>
      </c>
      <c r="E84" t="s" s="4">
        <v>1579</v>
      </c>
      <c r="F84" t="s" s="4">
        <v>93</v>
      </c>
      <c r="G84" t="s" s="4">
        <v>7606</v>
      </c>
    </row>
    <row r="85" ht="45.0" customHeight="true">
      <c r="A85" t="s" s="4">
        <v>560</v>
      </c>
      <c r="B85" t="s" s="4">
        <v>7687</v>
      </c>
      <c r="C85" t="s" s="4">
        <v>7606</v>
      </c>
      <c r="D85" t="s" s="4">
        <v>1579</v>
      </c>
      <c r="E85" t="s" s="4">
        <v>1579</v>
      </c>
      <c r="F85" t="s" s="4">
        <v>93</v>
      </c>
      <c r="G85" t="s" s="4">
        <v>7606</v>
      </c>
    </row>
    <row r="86" ht="45.0" customHeight="true">
      <c r="A86" t="s" s="4">
        <v>565</v>
      </c>
      <c r="B86" t="s" s="4">
        <v>7688</v>
      </c>
      <c r="C86" t="s" s="4">
        <v>7606</v>
      </c>
      <c r="D86" t="s" s="4">
        <v>1579</v>
      </c>
      <c r="E86" t="s" s="4">
        <v>1579</v>
      </c>
      <c r="F86" t="s" s="4">
        <v>93</v>
      </c>
      <c r="G86" t="s" s="4">
        <v>7606</v>
      </c>
    </row>
    <row r="87" ht="45.0" customHeight="true">
      <c r="A87" t="s" s="4">
        <v>570</v>
      </c>
      <c r="B87" t="s" s="4">
        <v>7689</v>
      </c>
      <c r="C87" t="s" s="4">
        <v>7606</v>
      </c>
      <c r="D87" t="s" s="4">
        <v>1579</v>
      </c>
      <c r="E87" t="s" s="4">
        <v>1579</v>
      </c>
      <c r="F87" t="s" s="4">
        <v>93</v>
      </c>
      <c r="G87" t="s" s="4">
        <v>7606</v>
      </c>
    </row>
    <row r="88" ht="45.0" customHeight="true">
      <c r="A88" t="s" s="4">
        <v>575</v>
      </c>
      <c r="B88" t="s" s="4">
        <v>7690</v>
      </c>
      <c r="C88" t="s" s="4">
        <v>7606</v>
      </c>
      <c r="D88" t="s" s="4">
        <v>1579</v>
      </c>
      <c r="E88" t="s" s="4">
        <v>1579</v>
      </c>
      <c r="F88" t="s" s="4">
        <v>93</v>
      </c>
      <c r="G88" t="s" s="4">
        <v>7606</v>
      </c>
    </row>
    <row r="89" ht="45.0" customHeight="true">
      <c r="A89" t="s" s="4">
        <v>579</v>
      </c>
      <c r="B89" t="s" s="4">
        <v>7691</v>
      </c>
      <c r="C89" t="s" s="4">
        <v>7606</v>
      </c>
      <c r="D89" t="s" s="4">
        <v>1579</v>
      </c>
      <c r="E89" t="s" s="4">
        <v>1579</v>
      </c>
      <c r="F89" t="s" s="4">
        <v>93</v>
      </c>
      <c r="G89" t="s" s="4">
        <v>7606</v>
      </c>
    </row>
    <row r="90" ht="45.0" customHeight="true">
      <c r="A90" t="s" s="4">
        <v>583</v>
      </c>
      <c r="B90" t="s" s="4">
        <v>7692</v>
      </c>
      <c r="C90" t="s" s="4">
        <v>7606</v>
      </c>
      <c r="D90" t="s" s="4">
        <v>1579</v>
      </c>
      <c r="E90" t="s" s="4">
        <v>1579</v>
      </c>
      <c r="F90" t="s" s="4">
        <v>93</v>
      </c>
      <c r="G90" t="s" s="4">
        <v>7606</v>
      </c>
    </row>
    <row r="91" ht="45.0" customHeight="true">
      <c r="A91" t="s" s="4">
        <v>588</v>
      </c>
      <c r="B91" t="s" s="4">
        <v>7693</v>
      </c>
      <c r="C91" t="s" s="4">
        <v>7606</v>
      </c>
      <c r="D91" t="s" s="4">
        <v>1579</v>
      </c>
      <c r="E91" t="s" s="4">
        <v>1579</v>
      </c>
      <c r="F91" t="s" s="4">
        <v>93</v>
      </c>
      <c r="G91" t="s" s="4">
        <v>7606</v>
      </c>
    </row>
    <row r="92" ht="45.0" customHeight="true">
      <c r="A92" t="s" s="4">
        <v>592</v>
      </c>
      <c r="B92" t="s" s="4">
        <v>7694</v>
      </c>
      <c r="C92" t="s" s="4">
        <v>7606</v>
      </c>
      <c r="D92" t="s" s="4">
        <v>1579</v>
      </c>
      <c r="E92" t="s" s="4">
        <v>1579</v>
      </c>
      <c r="F92" t="s" s="4">
        <v>93</v>
      </c>
      <c r="G92" t="s" s="4">
        <v>7606</v>
      </c>
    </row>
    <row r="93" ht="45.0" customHeight="true">
      <c r="A93" t="s" s="4">
        <v>597</v>
      </c>
      <c r="B93" t="s" s="4">
        <v>7695</v>
      </c>
      <c r="C93" t="s" s="4">
        <v>7606</v>
      </c>
      <c r="D93" t="s" s="4">
        <v>1579</v>
      </c>
      <c r="E93" t="s" s="4">
        <v>1579</v>
      </c>
      <c r="F93" t="s" s="4">
        <v>93</v>
      </c>
      <c r="G93" t="s" s="4">
        <v>7606</v>
      </c>
    </row>
    <row r="94" ht="45.0" customHeight="true">
      <c r="A94" t="s" s="4">
        <v>601</v>
      </c>
      <c r="B94" t="s" s="4">
        <v>7696</v>
      </c>
      <c r="C94" t="s" s="4">
        <v>7606</v>
      </c>
      <c r="D94" t="s" s="4">
        <v>1579</v>
      </c>
      <c r="E94" t="s" s="4">
        <v>1579</v>
      </c>
      <c r="F94" t="s" s="4">
        <v>93</v>
      </c>
      <c r="G94" t="s" s="4">
        <v>7606</v>
      </c>
    </row>
    <row r="95" ht="45.0" customHeight="true">
      <c r="A95" t="s" s="4">
        <v>606</v>
      </c>
      <c r="B95" t="s" s="4">
        <v>7697</v>
      </c>
      <c r="C95" t="s" s="4">
        <v>7606</v>
      </c>
      <c r="D95" t="s" s="4">
        <v>1579</v>
      </c>
      <c r="E95" t="s" s="4">
        <v>1579</v>
      </c>
      <c r="F95" t="s" s="4">
        <v>93</v>
      </c>
      <c r="G95" t="s" s="4">
        <v>7606</v>
      </c>
    </row>
    <row r="96" ht="45.0" customHeight="true">
      <c r="A96" t="s" s="4">
        <v>614</v>
      </c>
      <c r="B96" t="s" s="4">
        <v>7698</v>
      </c>
      <c r="C96" t="s" s="4">
        <v>7606</v>
      </c>
      <c r="D96" t="s" s="4">
        <v>1579</v>
      </c>
      <c r="E96" t="s" s="4">
        <v>1579</v>
      </c>
      <c r="F96" t="s" s="4">
        <v>93</v>
      </c>
      <c r="G96" t="s" s="4">
        <v>7606</v>
      </c>
    </row>
    <row r="97" ht="45.0" customHeight="true">
      <c r="A97" t="s" s="4">
        <v>618</v>
      </c>
      <c r="B97" t="s" s="4">
        <v>7699</v>
      </c>
      <c r="C97" t="s" s="4">
        <v>7606</v>
      </c>
      <c r="D97" t="s" s="4">
        <v>1579</v>
      </c>
      <c r="E97" t="s" s="4">
        <v>1579</v>
      </c>
      <c r="F97" t="s" s="4">
        <v>93</v>
      </c>
      <c r="G97" t="s" s="4">
        <v>7606</v>
      </c>
    </row>
    <row r="98" ht="45.0" customHeight="true">
      <c r="A98" t="s" s="4">
        <v>621</v>
      </c>
      <c r="B98" t="s" s="4">
        <v>7700</v>
      </c>
      <c r="C98" t="s" s="4">
        <v>7606</v>
      </c>
      <c r="D98" t="s" s="4">
        <v>1579</v>
      </c>
      <c r="E98" t="s" s="4">
        <v>1579</v>
      </c>
      <c r="F98" t="s" s="4">
        <v>93</v>
      </c>
      <c r="G98" t="s" s="4">
        <v>7606</v>
      </c>
    </row>
    <row r="99" ht="45.0" customHeight="true">
      <c r="A99" t="s" s="4">
        <v>625</v>
      </c>
      <c r="B99" t="s" s="4">
        <v>7701</v>
      </c>
      <c r="C99" t="s" s="4">
        <v>7606</v>
      </c>
      <c r="D99" t="s" s="4">
        <v>1579</v>
      </c>
      <c r="E99" t="s" s="4">
        <v>1579</v>
      </c>
      <c r="F99" t="s" s="4">
        <v>93</v>
      </c>
      <c r="G99" t="s" s="4">
        <v>7606</v>
      </c>
    </row>
    <row r="100" ht="45.0" customHeight="true">
      <c r="A100" t="s" s="4">
        <v>630</v>
      </c>
      <c r="B100" t="s" s="4">
        <v>7702</v>
      </c>
      <c r="C100" t="s" s="4">
        <v>7606</v>
      </c>
      <c r="D100" t="s" s="4">
        <v>1579</v>
      </c>
      <c r="E100" t="s" s="4">
        <v>1579</v>
      </c>
      <c r="F100" t="s" s="4">
        <v>93</v>
      </c>
      <c r="G100" t="s" s="4">
        <v>7606</v>
      </c>
    </row>
    <row r="101" ht="45.0" customHeight="true">
      <c r="A101" t="s" s="4">
        <v>634</v>
      </c>
      <c r="B101" t="s" s="4">
        <v>7703</v>
      </c>
      <c r="C101" t="s" s="4">
        <v>7606</v>
      </c>
      <c r="D101" t="s" s="4">
        <v>1579</v>
      </c>
      <c r="E101" t="s" s="4">
        <v>1579</v>
      </c>
      <c r="F101" t="s" s="4">
        <v>93</v>
      </c>
      <c r="G101" t="s" s="4">
        <v>7606</v>
      </c>
    </row>
    <row r="102" ht="45.0" customHeight="true">
      <c r="A102" t="s" s="4">
        <v>640</v>
      </c>
      <c r="B102" t="s" s="4">
        <v>7704</v>
      </c>
      <c r="C102" t="s" s="4">
        <v>7606</v>
      </c>
      <c r="D102" t="s" s="4">
        <v>1579</v>
      </c>
      <c r="E102" t="s" s="4">
        <v>1579</v>
      </c>
      <c r="F102" t="s" s="4">
        <v>93</v>
      </c>
      <c r="G102" t="s" s="4">
        <v>7606</v>
      </c>
    </row>
    <row r="103" ht="45.0" customHeight="true">
      <c r="A103" t="s" s="4">
        <v>647</v>
      </c>
      <c r="B103" t="s" s="4">
        <v>7705</v>
      </c>
      <c r="C103" t="s" s="4">
        <v>7606</v>
      </c>
      <c r="D103" t="s" s="4">
        <v>1579</v>
      </c>
      <c r="E103" t="s" s="4">
        <v>1579</v>
      </c>
      <c r="F103" t="s" s="4">
        <v>93</v>
      </c>
      <c r="G103" t="s" s="4">
        <v>7606</v>
      </c>
    </row>
    <row r="104" ht="45.0" customHeight="true">
      <c r="A104" t="s" s="4">
        <v>652</v>
      </c>
      <c r="B104" t="s" s="4">
        <v>7706</v>
      </c>
      <c r="C104" t="s" s="4">
        <v>7606</v>
      </c>
      <c r="D104" t="s" s="4">
        <v>1579</v>
      </c>
      <c r="E104" t="s" s="4">
        <v>1579</v>
      </c>
      <c r="F104" t="s" s="4">
        <v>93</v>
      </c>
      <c r="G104" t="s" s="4">
        <v>7606</v>
      </c>
    </row>
    <row r="105" ht="45.0" customHeight="true">
      <c r="A105" t="s" s="4">
        <v>654</v>
      </c>
      <c r="B105" t="s" s="4">
        <v>7707</v>
      </c>
      <c r="C105" t="s" s="4">
        <v>7606</v>
      </c>
      <c r="D105" t="s" s="4">
        <v>1579</v>
      </c>
      <c r="E105" t="s" s="4">
        <v>1579</v>
      </c>
      <c r="F105" t="s" s="4">
        <v>93</v>
      </c>
      <c r="G105" t="s" s="4">
        <v>7606</v>
      </c>
    </row>
    <row r="106" ht="45.0" customHeight="true">
      <c r="A106" t="s" s="4">
        <v>657</v>
      </c>
      <c r="B106" t="s" s="4">
        <v>7708</v>
      </c>
      <c r="C106" t="s" s="4">
        <v>7606</v>
      </c>
      <c r="D106" t="s" s="4">
        <v>1579</v>
      </c>
      <c r="E106" t="s" s="4">
        <v>1579</v>
      </c>
      <c r="F106" t="s" s="4">
        <v>93</v>
      </c>
      <c r="G106" t="s" s="4">
        <v>7606</v>
      </c>
    </row>
    <row r="107" ht="45.0" customHeight="true">
      <c r="A107" t="s" s="4">
        <v>661</v>
      </c>
      <c r="B107" t="s" s="4">
        <v>7709</v>
      </c>
      <c r="C107" t="s" s="4">
        <v>7606</v>
      </c>
      <c r="D107" t="s" s="4">
        <v>1579</v>
      </c>
      <c r="E107" t="s" s="4">
        <v>1579</v>
      </c>
      <c r="F107" t="s" s="4">
        <v>93</v>
      </c>
      <c r="G107" t="s" s="4">
        <v>7606</v>
      </c>
    </row>
    <row r="108" ht="45.0" customHeight="true">
      <c r="A108" t="s" s="4">
        <v>665</v>
      </c>
      <c r="B108" t="s" s="4">
        <v>7710</v>
      </c>
      <c r="C108" t="s" s="4">
        <v>7606</v>
      </c>
      <c r="D108" t="s" s="4">
        <v>1579</v>
      </c>
      <c r="E108" t="s" s="4">
        <v>1579</v>
      </c>
      <c r="F108" t="s" s="4">
        <v>93</v>
      </c>
      <c r="G108" t="s" s="4">
        <v>7606</v>
      </c>
    </row>
    <row r="109" ht="45.0" customHeight="true">
      <c r="A109" t="s" s="4">
        <v>669</v>
      </c>
      <c r="B109" t="s" s="4">
        <v>7711</v>
      </c>
      <c r="C109" t="s" s="4">
        <v>7606</v>
      </c>
      <c r="D109" t="s" s="4">
        <v>1579</v>
      </c>
      <c r="E109" t="s" s="4">
        <v>1579</v>
      </c>
      <c r="F109" t="s" s="4">
        <v>93</v>
      </c>
      <c r="G109" t="s" s="4">
        <v>7606</v>
      </c>
    </row>
    <row r="110" ht="45.0" customHeight="true">
      <c r="A110" t="s" s="4">
        <v>674</v>
      </c>
      <c r="B110" t="s" s="4">
        <v>7712</v>
      </c>
      <c r="C110" t="s" s="4">
        <v>7606</v>
      </c>
      <c r="D110" t="s" s="4">
        <v>1579</v>
      </c>
      <c r="E110" t="s" s="4">
        <v>1579</v>
      </c>
      <c r="F110" t="s" s="4">
        <v>93</v>
      </c>
      <c r="G110" t="s" s="4">
        <v>7606</v>
      </c>
    </row>
    <row r="111" ht="45.0" customHeight="true">
      <c r="A111" t="s" s="4">
        <v>678</v>
      </c>
      <c r="B111" t="s" s="4">
        <v>7713</v>
      </c>
      <c r="C111" t="s" s="4">
        <v>7606</v>
      </c>
      <c r="D111" t="s" s="4">
        <v>1579</v>
      </c>
      <c r="E111" t="s" s="4">
        <v>1579</v>
      </c>
      <c r="F111" t="s" s="4">
        <v>93</v>
      </c>
      <c r="G111" t="s" s="4">
        <v>7606</v>
      </c>
    </row>
    <row r="112" ht="45.0" customHeight="true">
      <c r="A112" t="s" s="4">
        <v>681</v>
      </c>
      <c r="B112" t="s" s="4">
        <v>7714</v>
      </c>
      <c r="C112" t="s" s="4">
        <v>7606</v>
      </c>
      <c r="D112" t="s" s="4">
        <v>1579</v>
      </c>
      <c r="E112" t="s" s="4">
        <v>1579</v>
      </c>
      <c r="F112" t="s" s="4">
        <v>93</v>
      </c>
      <c r="G112" t="s" s="4">
        <v>7606</v>
      </c>
    </row>
    <row r="113" ht="45.0" customHeight="true">
      <c r="A113" t="s" s="4">
        <v>686</v>
      </c>
      <c r="B113" t="s" s="4">
        <v>7715</v>
      </c>
      <c r="C113" t="s" s="4">
        <v>7606</v>
      </c>
      <c r="D113" t="s" s="4">
        <v>1579</v>
      </c>
      <c r="E113" t="s" s="4">
        <v>1579</v>
      </c>
      <c r="F113" t="s" s="4">
        <v>93</v>
      </c>
      <c r="G113" t="s" s="4">
        <v>7606</v>
      </c>
    </row>
    <row r="114" ht="45.0" customHeight="true">
      <c r="A114" t="s" s="4">
        <v>690</v>
      </c>
      <c r="B114" t="s" s="4">
        <v>7716</v>
      </c>
      <c r="C114" t="s" s="4">
        <v>7606</v>
      </c>
      <c r="D114" t="s" s="4">
        <v>1579</v>
      </c>
      <c r="E114" t="s" s="4">
        <v>1579</v>
      </c>
      <c r="F114" t="s" s="4">
        <v>93</v>
      </c>
      <c r="G114" t="s" s="4">
        <v>7606</v>
      </c>
    </row>
    <row r="115" ht="45.0" customHeight="true">
      <c r="A115" t="s" s="4">
        <v>698</v>
      </c>
      <c r="B115" t="s" s="4">
        <v>7717</v>
      </c>
      <c r="C115" t="s" s="4">
        <v>7606</v>
      </c>
      <c r="D115" t="s" s="4">
        <v>1579</v>
      </c>
      <c r="E115" t="s" s="4">
        <v>1579</v>
      </c>
      <c r="F115" t="s" s="4">
        <v>93</v>
      </c>
      <c r="G115" t="s" s="4">
        <v>7606</v>
      </c>
    </row>
    <row r="116" ht="45.0" customHeight="true">
      <c r="A116" t="s" s="4">
        <v>701</v>
      </c>
      <c r="B116" t="s" s="4">
        <v>7718</v>
      </c>
      <c r="C116" t="s" s="4">
        <v>7606</v>
      </c>
      <c r="D116" t="s" s="4">
        <v>1579</v>
      </c>
      <c r="E116" t="s" s="4">
        <v>1579</v>
      </c>
      <c r="F116" t="s" s="4">
        <v>93</v>
      </c>
      <c r="G116" t="s" s="4">
        <v>7606</v>
      </c>
    </row>
    <row r="117" ht="45.0" customHeight="true">
      <c r="A117" t="s" s="4">
        <v>709</v>
      </c>
      <c r="B117" t="s" s="4">
        <v>7719</v>
      </c>
      <c r="C117" t="s" s="4">
        <v>7606</v>
      </c>
      <c r="D117" t="s" s="4">
        <v>1579</v>
      </c>
      <c r="E117" t="s" s="4">
        <v>1579</v>
      </c>
      <c r="F117" t="s" s="4">
        <v>93</v>
      </c>
      <c r="G117" t="s" s="4">
        <v>7606</v>
      </c>
    </row>
    <row r="118" ht="45.0" customHeight="true">
      <c r="A118" t="s" s="4">
        <v>717</v>
      </c>
      <c r="B118" t="s" s="4">
        <v>7720</v>
      </c>
      <c r="C118" t="s" s="4">
        <v>7606</v>
      </c>
      <c r="D118" t="s" s="4">
        <v>1579</v>
      </c>
      <c r="E118" t="s" s="4">
        <v>1579</v>
      </c>
      <c r="F118" t="s" s="4">
        <v>93</v>
      </c>
      <c r="G118" t="s" s="4">
        <v>7606</v>
      </c>
    </row>
    <row r="119" ht="45.0" customHeight="true">
      <c r="A119" t="s" s="4">
        <v>726</v>
      </c>
      <c r="B119" t="s" s="4">
        <v>7721</v>
      </c>
      <c r="C119" t="s" s="4">
        <v>7606</v>
      </c>
      <c r="D119" t="s" s="4">
        <v>1579</v>
      </c>
      <c r="E119" t="s" s="4">
        <v>1579</v>
      </c>
      <c r="F119" t="s" s="4">
        <v>93</v>
      </c>
      <c r="G119" t="s" s="4">
        <v>7606</v>
      </c>
    </row>
    <row r="120" ht="45.0" customHeight="true">
      <c r="A120" t="s" s="4">
        <v>731</v>
      </c>
      <c r="B120" t="s" s="4">
        <v>7722</v>
      </c>
      <c r="C120" t="s" s="4">
        <v>7606</v>
      </c>
      <c r="D120" t="s" s="4">
        <v>1579</v>
      </c>
      <c r="E120" t="s" s="4">
        <v>1579</v>
      </c>
      <c r="F120" t="s" s="4">
        <v>93</v>
      </c>
      <c r="G120" t="s" s="4">
        <v>7606</v>
      </c>
    </row>
    <row r="121" ht="45.0" customHeight="true">
      <c r="A121" t="s" s="4">
        <v>738</v>
      </c>
      <c r="B121" t="s" s="4">
        <v>7723</v>
      </c>
      <c r="C121" t="s" s="4">
        <v>7606</v>
      </c>
      <c r="D121" t="s" s="4">
        <v>1579</v>
      </c>
      <c r="E121" t="s" s="4">
        <v>1579</v>
      </c>
      <c r="F121" t="s" s="4">
        <v>93</v>
      </c>
      <c r="G121" t="s" s="4">
        <v>7606</v>
      </c>
    </row>
    <row r="122" ht="45.0" customHeight="true">
      <c r="A122" t="s" s="4">
        <v>746</v>
      </c>
      <c r="B122" t="s" s="4">
        <v>7724</v>
      </c>
      <c r="C122" t="s" s="4">
        <v>7606</v>
      </c>
      <c r="D122" t="s" s="4">
        <v>1579</v>
      </c>
      <c r="E122" t="s" s="4">
        <v>1579</v>
      </c>
      <c r="F122" t="s" s="4">
        <v>93</v>
      </c>
      <c r="G122" t="s" s="4">
        <v>7606</v>
      </c>
    </row>
    <row r="123" ht="45.0" customHeight="true">
      <c r="A123" t="s" s="4">
        <v>752</v>
      </c>
      <c r="B123" t="s" s="4">
        <v>7725</v>
      </c>
      <c r="C123" t="s" s="4">
        <v>7606</v>
      </c>
      <c r="D123" t="s" s="4">
        <v>1579</v>
      </c>
      <c r="E123" t="s" s="4">
        <v>1579</v>
      </c>
      <c r="F123" t="s" s="4">
        <v>93</v>
      </c>
      <c r="G123" t="s" s="4">
        <v>7606</v>
      </c>
    </row>
    <row r="124" ht="45.0" customHeight="true">
      <c r="A124" t="s" s="4">
        <v>760</v>
      </c>
      <c r="B124" t="s" s="4">
        <v>7726</v>
      </c>
      <c r="C124" t="s" s="4">
        <v>7606</v>
      </c>
      <c r="D124" t="s" s="4">
        <v>1579</v>
      </c>
      <c r="E124" t="s" s="4">
        <v>1579</v>
      </c>
      <c r="F124" t="s" s="4">
        <v>93</v>
      </c>
      <c r="G124" t="s" s="4">
        <v>7606</v>
      </c>
    </row>
    <row r="125" ht="45.0" customHeight="true">
      <c r="A125" t="s" s="4">
        <v>764</v>
      </c>
      <c r="B125" t="s" s="4">
        <v>7727</v>
      </c>
      <c r="C125" t="s" s="4">
        <v>7606</v>
      </c>
      <c r="D125" t="s" s="4">
        <v>1579</v>
      </c>
      <c r="E125" t="s" s="4">
        <v>1579</v>
      </c>
      <c r="F125" t="s" s="4">
        <v>93</v>
      </c>
      <c r="G125" t="s" s="4">
        <v>7606</v>
      </c>
    </row>
    <row r="126" ht="45.0" customHeight="true">
      <c r="A126" t="s" s="4">
        <v>767</v>
      </c>
      <c r="B126" t="s" s="4">
        <v>7728</v>
      </c>
      <c r="C126" t="s" s="4">
        <v>7606</v>
      </c>
      <c r="D126" t="s" s="4">
        <v>1579</v>
      </c>
      <c r="E126" t="s" s="4">
        <v>1579</v>
      </c>
      <c r="F126" t="s" s="4">
        <v>93</v>
      </c>
      <c r="G126" t="s" s="4">
        <v>7606</v>
      </c>
    </row>
    <row r="127" ht="45.0" customHeight="true">
      <c r="A127" t="s" s="4">
        <v>770</v>
      </c>
      <c r="B127" t="s" s="4">
        <v>7729</v>
      </c>
      <c r="C127" t="s" s="4">
        <v>7606</v>
      </c>
      <c r="D127" t="s" s="4">
        <v>1579</v>
      </c>
      <c r="E127" t="s" s="4">
        <v>1579</v>
      </c>
      <c r="F127" t="s" s="4">
        <v>93</v>
      </c>
      <c r="G127" t="s" s="4">
        <v>7606</v>
      </c>
    </row>
    <row r="128" ht="45.0" customHeight="true">
      <c r="A128" t="s" s="4">
        <v>773</v>
      </c>
      <c r="B128" t="s" s="4">
        <v>7730</v>
      </c>
      <c r="C128" t="s" s="4">
        <v>7606</v>
      </c>
      <c r="D128" t="s" s="4">
        <v>1579</v>
      </c>
      <c r="E128" t="s" s="4">
        <v>1579</v>
      </c>
      <c r="F128" t="s" s="4">
        <v>93</v>
      </c>
      <c r="G128" t="s" s="4">
        <v>7606</v>
      </c>
    </row>
    <row r="129" ht="45.0" customHeight="true">
      <c r="A129" t="s" s="4">
        <v>777</v>
      </c>
      <c r="B129" t="s" s="4">
        <v>7731</v>
      </c>
      <c r="C129" t="s" s="4">
        <v>7606</v>
      </c>
      <c r="D129" t="s" s="4">
        <v>1579</v>
      </c>
      <c r="E129" t="s" s="4">
        <v>1579</v>
      </c>
      <c r="F129" t="s" s="4">
        <v>93</v>
      </c>
      <c r="G129" t="s" s="4">
        <v>7606</v>
      </c>
    </row>
    <row r="130" ht="45.0" customHeight="true">
      <c r="A130" t="s" s="4">
        <v>780</v>
      </c>
      <c r="B130" t="s" s="4">
        <v>7732</v>
      </c>
      <c r="C130" t="s" s="4">
        <v>7606</v>
      </c>
      <c r="D130" t="s" s="4">
        <v>1579</v>
      </c>
      <c r="E130" t="s" s="4">
        <v>1579</v>
      </c>
      <c r="F130" t="s" s="4">
        <v>93</v>
      </c>
      <c r="G130" t="s" s="4">
        <v>7606</v>
      </c>
    </row>
    <row r="131" ht="45.0" customHeight="true">
      <c r="A131" t="s" s="4">
        <v>784</v>
      </c>
      <c r="B131" t="s" s="4">
        <v>7733</v>
      </c>
      <c r="C131" t="s" s="4">
        <v>7606</v>
      </c>
      <c r="D131" t="s" s="4">
        <v>1579</v>
      </c>
      <c r="E131" t="s" s="4">
        <v>1579</v>
      </c>
      <c r="F131" t="s" s="4">
        <v>93</v>
      </c>
      <c r="G131" t="s" s="4">
        <v>7606</v>
      </c>
    </row>
    <row r="132" ht="45.0" customHeight="true">
      <c r="A132" t="s" s="4">
        <v>787</v>
      </c>
      <c r="B132" t="s" s="4">
        <v>7734</v>
      </c>
      <c r="C132" t="s" s="4">
        <v>7606</v>
      </c>
      <c r="D132" t="s" s="4">
        <v>1579</v>
      </c>
      <c r="E132" t="s" s="4">
        <v>1579</v>
      </c>
      <c r="F132" t="s" s="4">
        <v>93</v>
      </c>
      <c r="G132" t="s" s="4">
        <v>7606</v>
      </c>
    </row>
    <row r="133" ht="45.0" customHeight="true">
      <c r="A133" t="s" s="4">
        <v>792</v>
      </c>
      <c r="B133" t="s" s="4">
        <v>7735</v>
      </c>
      <c r="C133" t="s" s="4">
        <v>7606</v>
      </c>
      <c r="D133" t="s" s="4">
        <v>1579</v>
      </c>
      <c r="E133" t="s" s="4">
        <v>1579</v>
      </c>
      <c r="F133" t="s" s="4">
        <v>93</v>
      </c>
      <c r="G133" t="s" s="4">
        <v>7606</v>
      </c>
    </row>
    <row r="134" ht="45.0" customHeight="true">
      <c r="A134" t="s" s="4">
        <v>795</v>
      </c>
      <c r="B134" t="s" s="4">
        <v>7736</v>
      </c>
      <c r="C134" t="s" s="4">
        <v>7606</v>
      </c>
      <c r="D134" t="s" s="4">
        <v>1579</v>
      </c>
      <c r="E134" t="s" s="4">
        <v>1579</v>
      </c>
      <c r="F134" t="s" s="4">
        <v>93</v>
      </c>
      <c r="G134" t="s" s="4">
        <v>7606</v>
      </c>
    </row>
    <row r="135" ht="45.0" customHeight="true">
      <c r="A135" t="s" s="4">
        <v>798</v>
      </c>
      <c r="B135" t="s" s="4">
        <v>7737</v>
      </c>
      <c r="C135" t="s" s="4">
        <v>7606</v>
      </c>
      <c r="D135" t="s" s="4">
        <v>1579</v>
      </c>
      <c r="E135" t="s" s="4">
        <v>1579</v>
      </c>
      <c r="F135" t="s" s="4">
        <v>93</v>
      </c>
      <c r="G135" t="s" s="4">
        <v>7606</v>
      </c>
    </row>
    <row r="136" ht="45.0" customHeight="true">
      <c r="A136" t="s" s="4">
        <v>802</v>
      </c>
      <c r="B136" t="s" s="4">
        <v>7738</v>
      </c>
      <c r="C136" t="s" s="4">
        <v>7606</v>
      </c>
      <c r="D136" t="s" s="4">
        <v>1579</v>
      </c>
      <c r="E136" t="s" s="4">
        <v>1579</v>
      </c>
      <c r="F136" t="s" s="4">
        <v>93</v>
      </c>
      <c r="G136" t="s" s="4">
        <v>7606</v>
      </c>
    </row>
    <row r="137" ht="45.0" customHeight="true">
      <c r="A137" t="s" s="4">
        <v>805</v>
      </c>
      <c r="B137" t="s" s="4">
        <v>7739</v>
      </c>
      <c r="C137" t="s" s="4">
        <v>7606</v>
      </c>
      <c r="D137" t="s" s="4">
        <v>1579</v>
      </c>
      <c r="E137" t="s" s="4">
        <v>1579</v>
      </c>
      <c r="F137" t="s" s="4">
        <v>93</v>
      </c>
      <c r="G137" t="s" s="4">
        <v>7606</v>
      </c>
    </row>
    <row r="138" ht="45.0" customHeight="true">
      <c r="A138" t="s" s="4">
        <v>812</v>
      </c>
      <c r="B138" t="s" s="4">
        <v>7740</v>
      </c>
      <c r="C138" t="s" s="4">
        <v>7606</v>
      </c>
      <c r="D138" t="s" s="4">
        <v>1579</v>
      </c>
      <c r="E138" t="s" s="4">
        <v>1579</v>
      </c>
      <c r="F138" t="s" s="4">
        <v>93</v>
      </c>
      <c r="G138" t="s" s="4">
        <v>7606</v>
      </c>
    </row>
    <row r="139" ht="45.0" customHeight="true">
      <c r="A139" t="s" s="4">
        <v>817</v>
      </c>
      <c r="B139" t="s" s="4">
        <v>7741</v>
      </c>
      <c r="C139" t="s" s="4">
        <v>7606</v>
      </c>
      <c r="D139" t="s" s="4">
        <v>1579</v>
      </c>
      <c r="E139" t="s" s="4">
        <v>1579</v>
      </c>
      <c r="F139" t="s" s="4">
        <v>93</v>
      </c>
      <c r="G139" t="s" s="4">
        <v>7606</v>
      </c>
    </row>
    <row r="140" ht="45.0" customHeight="true">
      <c r="A140" t="s" s="4">
        <v>819</v>
      </c>
      <c r="B140" t="s" s="4">
        <v>7742</v>
      </c>
      <c r="C140" t="s" s="4">
        <v>7606</v>
      </c>
      <c r="D140" t="s" s="4">
        <v>1579</v>
      </c>
      <c r="E140" t="s" s="4">
        <v>1579</v>
      </c>
      <c r="F140" t="s" s="4">
        <v>93</v>
      </c>
      <c r="G140" t="s" s="4">
        <v>7606</v>
      </c>
    </row>
    <row r="141" ht="45.0" customHeight="true">
      <c r="A141" t="s" s="4">
        <v>824</v>
      </c>
      <c r="B141" t="s" s="4">
        <v>7743</v>
      </c>
      <c r="C141" t="s" s="4">
        <v>7606</v>
      </c>
      <c r="D141" t="s" s="4">
        <v>1579</v>
      </c>
      <c r="E141" t="s" s="4">
        <v>1579</v>
      </c>
      <c r="F141" t="s" s="4">
        <v>93</v>
      </c>
      <c r="G141" t="s" s="4">
        <v>7606</v>
      </c>
    </row>
    <row r="142" ht="45.0" customHeight="true">
      <c r="A142" t="s" s="4">
        <v>830</v>
      </c>
      <c r="B142" t="s" s="4">
        <v>7744</v>
      </c>
      <c r="C142" t="s" s="4">
        <v>7606</v>
      </c>
      <c r="D142" t="s" s="4">
        <v>1579</v>
      </c>
      <c r="E142" t="s" s="4">
        <v>1579</v>
      </c>
      <c r="F142" t="s" s="4">
        <v>93</v>
      </c>
      <c r="G142" t="s" s="4">
        <v>7606</v>
      </c>
    </row>
    <row r="143" ht="45.0" customHeight="true">
      <c r="A143" t="s" s="4">
        <v>835</v>
      </c>
      <c r="B143" t="s" s="4">
        <v>7745</v>
      </c>
      <c r="C143" t="s" s="4">
        <v>7606</v>
      </c>
      <c r="D143" t="s" s="4">
        <v>1579</v>
      </c>
      <c r="E143" t="s" s="4">
        <v>1579</v>
      </c>
      <c r="F143" t="s" s="4">
        <v>93</v>
      </c>
      <c r="G143" t="s" s="4">
        <v>7606</v>
      </c>
    </row>
    <row r="144" ht="45.0" customHeight="true">
      <c r="A144" t="s" s="4">
        <v>842</v>
      </c>
      <c r="B144" t="s" s="4">
        <v>7746</v>
      </c>
      <c r="C144" t="s" s="4">
        <v>7606</v>
      </c>
      <c r="D144" t="s" s="4">
        <v>1579</v>
      </c>
      <c r="E144" t="s" s="4">
        <v>1579</v>
      </c>
      <c r="F144" t="s" s="4">
        <v>93</v>
      </c>
      <c r="G144" t="s" s="4">
        <v>7606</v>
      </c>
    </row>
    <row r="145" ht="45.0" customHeight="true">
      <c r="A145" t="s" s="4">
        <v>844</v>
      </c>
      <c r="B145" t="s" s="4">
        <v>7747</v>
      </c>
      <c r="C145" t="s" s="4">
        <v>7606</v>
      </c>
      <c r="D145" t="s" s="4">
        <v>1579</v>
      </c>
      <c r="E145" t="s" s="4">
        <v>1579</v>
      </c>
      <c r="F145" t="s" s="4">
        <v>93</v>
      </c>
      <c r="G145" t="s" s="4">
        <v>7606</v>
      </c>
    </row>
    <row r="146" ht="45.0" customHeight="true">
      <c r="A146" t="s" s="4">
        <v>848</v>
      </c>
      <c r="B146" t="s" s="4">
        <v>7748</v>
      </c>
      <c r="C146" t="s" s="4">
        <v>7606</v>
      </c>
      <c r="D146" t="s" s="4">
        <v>1579</v>
      </c>
      <c r="E146" t="s" s="4">
        <v>1579</v>
      </c>
      <c r="F146" t="s" s="4">
        <v>93</v>
      </c>
      <c r="G146" t="s" s="4">
        <v>7606</v>
      </c>
    </row>
    <row r="147" ht="45.0" customHeight="true">
      <c r="A147" t="s" s="4">
        <v>853</v>
      </c>
      <c r="B147" t="s" s="4">
        <v>7749</v>
      </c>
      <c r="C147" t="s" s="4">
        <v>7606</v>
      </c>
      <c r="D147" t="s" s="4">
        <v>1579</v>
      </c>
      <c r="E147" t="s" s="4">
        <v>1579</v>
      </c>
      <c r="F147" t="s" s="4">
        <v>93</v>
      </c>
      <c r="G147" t="s" s="4">
        <v>7606</v>
      </c>
    </row>
    <row r="148" ht="45.0" customHeight="true">
      <c r="A148" t="s" s="4">
        <v>856</v>
      </c>
      <c r="B148" t="s" s="4">
        <v>7750</v>
      </c>
      <c r="C148" t="s" s="4">
        <v>7606</v>
      </c>
      <c r="D148" t="s" s="4">
        <v>1579</v>
      </c>
      <c r="E148" t="s" s="4">
        <v>1579</v>
      </c>
      <c r="F148" t="s" s="4">
        <v>93</v>
      </c>
      <c r="G148" t="s" s="4">
        <v>7606</v>
      </c>
    </row>
    <row r="149" ht="45.0" customHeight="true">
      <c r="A149" t="s" s="4">
        <v>861</v>
      </c>
      <c r="B149" t="s" s="4">
        <v>7751</v>
      </c>
      <c r="C149" t="s" s="4">
        <v>7606</v>
      </c>
      <c r="D149" t="s" s="4">
        <v>1579</v>
      </c>
      <c r="E149" t="s" s="4">
        <v>1579</v>
      </c>
      <c r="F149" t="s" s="4">
        <v>93</v>
      </c>
      <c r="G149" t="s" s="4">
        <v>7606</v>
      </c>
    </row>
    <row r="150" ht="45.0" customHeight="true">
      <c r="A150" t="s" s="4">
        <v>865</v>
      </c>
      <c r="B150" t="s" s="4">
        <v>7752</v>
      </c>
      <c r="C150" t="s" s="4">
        <v>7606</v>
      </c>
      <c r="D150" t="s" s="4">
        <v>1579</v>
      </c>
      <c r="E150" t="s" s="4">
        <v>1579</v>
      </c>
      <c r="F150" t="s" s="4">
        <v>93</v>
      </c>
      <c r="G150" t="s" s="4">
        <v>7606</v>
      </c>
    </row>
    <row r="151" ht="45.0" customHeight="true">
      <c r="A151" t="s" s="4">
        <v>868</v>
      </c>
      <c r="B151" t="s" s="4">
        <v>7753</v>
      </c>
      <c r="C151" t="s" s="4">
        <v>7606</v>
      </c>
      <c r="D151" t="s" s="4">
        <v>1579</v>
      </c>
      <c r="E151" t="s" s="4">
        <v>1579</v>
      </c>
      <c r="F151" t="s" s="4">
        <v>93</v>
      </c>
      <c r="G151" t="s" s="4">
        <v>7606</v>
      </c>
    </row>
    <row r="152" ht="45.0" customHeight="true">
      <c r="A152" t="s" s="4">
        <v>873</v>
      </c>
      <c r="B152" t="s" s="4">
        <v>7754</v>
      </c>
      <c r="C152" t="s" s="4">
        <v>7606</v>
      </c>
      <c r="D152" t="s" s="4">
        <v>1579</v>
      </c>
      <c r="E152" t="s" s="4">
        <v>1579</v>
      </c>
      <c r="F152" t="s" s="4">
        <v>93</v>
      </c>
      <c r="G152" t="s" s="4">
        <v>7606</v>
      </c>
    </row>
    <row r="153" ht="45.0" customHeight="true">
      <c r="A153" t="s" s="4">
        <v>876</v>
      </c>
      <c r="B153" t="s" s="4">
        <v>7755</v>
      </c>
      <c r="C153" t="s" s="4">
        <v>7606</v>
      </c>
      <c r="D153" t="s" s="4">
        <v>1579</v>
      </c>
      <c r="E153" t="s" s="4">
        <v>1579</v>
      </c>
      <c r="F153" t="s" s="4">
        <v>93</v>
      </c>
      <c r="G153" t="s" s="4">
        <v>7606</v>
      </c>
    </row>
    <row r="154" ht="45.0" customHeight="true">
      <c r="A154" t="s" s="4">
        <v>879</v>
      </c>
      <c r="B154" t="s" s="4">
        <v>7756</v>
      </c>
      <c r="C154" t="s" s="4">
        <v>7606</v>
      </c>
      <c r="D154" t="s" s="4">
        <v>1579</v>
      </c>
      <c r="E154" t="s" s="4">
        <v>1579</v>
      </c>
      <c r="F154" t="s" s="4">
        <v>93</v>
      </c>
      <c r="G154" t="s" s="4">
        <v>7606</v>
      </c>
    </row>
    <row r="155" ht="45.0" customHeight="true">
      <c r="A155" t="s" s="4">
        <v>884</v>
      </c>
      <c r="B155" t="s" s="4">
        <v>7757</v>
      </c>
      <c r="C155" t="s" s="4">
        <v>7606</v>
      </c>
      <c r="D155" t="s" s="4">
        <v>1579</v>
      </c>
      <c r="E155" t="s" s="4">
        <v>1579</v>
      </c>
      <c r="F155" t="s" s="4">
        <v>93</v>
      </c>
      <c r="G155" t="s" s="4">
        <v>7606</v>
      </c>
    </row>
    <row r="156" ht="45.0" customHeight="true">
      <c r="A156" t="s" s="4">
        <v>891</v>
      </c>
      <c r="B156" t="s" s="4">
        <v>7758</v>
      </c>
      <c r="C156" t="s" s="4">
        <v>7606</v>
      </c>
      <c r="D156" t="s" s="4">
        <v>1579</v>
      </c>
      <c r="E156" t="s" s="4">
        <v>1579</v>
      </c>
      <c r="F156" t="s" s="4">
        <v>93</v>
      </c>
      <c r="G156" t="s" s="4">
        <v>7606</v>
      </c>
    </row>
    <row r="157" ht="45.0" customHeight="true">
      <c r="A157" t="s" s="4">
        <v>897</v>
      </c>
      <c r="B157" t="s" s="4">
        <v>7759</v>
      </c>
      <c r="C157" t="s" s="4">
        <v>7606</v>
      </c>
      <c r="D157" t="s" s="4">
        <v>1579</v>
      </c>
      <c r="E157" t="s" s="4">
        <v>1579</v>
      </c>
      <c r="F157" t="s" s="4">
        <v>93</v>
      </c>
      <c r="G157" t="s" s="4">
        <v>7606</v>
      </c>
    </row>
    <row r="158" ht="45.0" customHeight="true">
      <c r="A158" t="s" s="4">
        <v>904</v>
      </c>
      <c r="B158" t="s" s="4">
        <v>7760</v>
      </c>
      <c r="C158" t="s" s="4">
        <v>7606</v>
      </c>
      <c r="D158" t="s" s="4">
        <v>1579</v>
      </c>
      <c r="E158" t="s" s="4">
        <v>1579</v>
      </c>
      <c r="F158" t="s" s="4">
        <v>93</v>
      </c>
      <c r="G158" t="s" s="4">
        <v>7606</v>
      </c>
    </row>
    <row r="159" ht="45.0" customHeight="true">
      <c r="A159" t="s" s="4">
        <v>910</v>
      </c>
      <c r="B159" t="s" s="4">
        <v>7761</v>
      </c>
      <c r="C159" t="s" s="4">
        <v>7606</v>
      </c>
      <c r="D159" t="s" s="4">
        <v>1579</v>
      </c>
      <c r="E159" t="s" s="4">
        <v>1579</v>
      </c>
      <c r="F159" t="s" s="4">
        <v>93</v>
      </c>
      <c r="G159" t="s" s="4">
        <v>7606</v>
      </c>
    </row>
    <row r="160" ht="45.0" customHeight="true">
      <c r="A160" t="s" s="4">
        <v>914</v>
      </c>
      <c r="B160" t="s" s="4">
        <v>7762</v>
      </c>
      <c r="C160" t="s" s="4">
        <v>7606</v>
      </c>
      <c r="D160" t="s" s="4">
        <v>1579</v>
      </c>
      <c r="E160" t="s" s="4">
        <v>1579</v>
      </c>
      <c r="F160" t="s" s="4">
        <v>93</v>
      </c>
      <c r="G160" t="s" s="4">
        <v>7606</v>
      </c>
    </row>
    <row r="161" ht="45.0" customHeight="true">
      <c r="A161" t="s" s="4">
        <v>918</v>
      </c>
      <c r="B161" t="s" s="4">
        <v>7763</v>
      </c>
      <c r="C161" t="s" s="4">
        <v>7606</v>
      </c>
      <c r="D161" t="s" s="4">
        <v>1579</v>
      </c>
      <c r="E161" t="s" s="4">
        <v>1579</v>
      </c>
      <c r="F161" t="s" s="4">
        <v>93</v>
      </c>
      <c r="G161" t="s" s="4">
        <v>7606</v>
      </c>
    </row>
    <row r="162" ht="45.0" customHeight="true">
      <c r="A162" t="s" s="4">
        <v>922</v>
      </c>
      <c r="B162" t="s" s="4">
        <v>7764</v>
      </c>
      <c r="C162" t="s" s="4">
        <v>7606</v>
      </c>
      <c r="D162" t="s" s="4">
        <v>1579</v>
      </c>
      <c r="E162" t="s" s="4">
        <v>1579</v>
      </c>
      <c r="F162" t="s" s="4">
        <v>93</v>
      </c>
      <c r="G162" t="s" s="4">
        <v>7606</v>
      </c>
    </row>
    <row r="163" ht="45.0" customHeight="true">
      <c r="A163" t="s" s="4">
        <v>925</v>
      </c>
      <c r="B163" t="s" s="4">
        <v>7765</v>
      </c>
      <c r="C163" t="s" s="4">
        <v>7606</v>
      </c>
      <c r="D163" t="s" s="4">
        <v>1579</v>
      </c>
      <c r="E163" t="s" s="4">
        <v>1579</v>
      </c>
      <c r="F163" t="s" s="4">
        <v>93</v>
      </c>
      <c r="G163" t="s" s="4">
        <v>7606</v>
      </c>
    </row>
    <row r="164" ht="45.0" customHeight="true">
      <c r="A164" t="s" s="4">
        <v>927</v>
      </c>
      <c r="B164" t="s" s="4">
        <v>7766</v>
      </c>
      <c r="C164" t="s" s="4">
        <v>7606</v>
      </c>
      <c r="D164" t="s" s="4">
        <v>1579</v>
      </c>
      <c r="E164" t="s" s="4">
        <v>1579</v>
      </c>
      <c r="F164" t="s" s="4">
        <v>93</v>
      </c>
      <c r="G164" t="s" s="4">
        <v>7606</v>
      </c>
    </row>
    <row r="165" ht="45.0" customHeight="true">
      <c r="A165" t="s" s="4">
        <v>931</v>
      </c>
      <c r="B165" t="s" s="4">
        <v>7767</v>
      </c>
      <c r="C165" t="s" s="4">
        <v>7606</v>
      </c>
      <c r="D165" t="s" s="4">
        <v>1579</v>
      </c>
      <c r="E165" t="s" s="4">
        <v>1579</v>
      </c>
      <c r="F165" t="s" s="4">
        <v>93</v>
      </c>
      <c r="G165" t="s" s="4">
        <v>7606</v>
      </c>
    </row>
    <row r="166" ht="45.0" customHeight="true">
      <c r="A166" t="s" s="4">
        <v>935</v>
      </c>
      <c r="B166" t="s" s="4">
        <v>7768</v>
      </c>
      <c r="C166" t="s" s="4">
        <v>7606</v>
      </c>
      <c r="D166" t="s" s="4">
        <v>1579</v>
      </c>
      <c r="E166" t="s" s="4">
        <v>1579</v>
      </c>
      <c r="F166" t="s" s="4">
        <v>93</v>
      </c>
      <c r="G166" t="s" s="4">
        <v>7606</v>
      </c>
    </row>
    <row r="167" ht="45.0" customHeight="true">
      <c r="A167" t="s" s="4">
        <v>938</v>
      </c>
      <c r="B167" t="s" s="4">
        <v>7769</v>
      </c>
      <c r="C167" t="s" s="4">
        <v>7606</v>
      </c>
      <c r="D167" t="s" s="4">
        <v>1579</v>
      </c>
      <c r="E167" t="s" s="4">
        <v>1579</v>
      </c>
      <c r="F167" t="s" s="4">
        <v>93</v>
      </c>
      <c r="G167" t="s" s="4">
        <v>7606</v>
      </c>
    </row>
    <row r="168" ht="45.0" customHeight="true">
      <c r="A168" t="s" s="4">
        <v>943</v>
      </c>
      <c r="B168" t="s" s="4">
        <v>7770</v>
      </c>
      <c r="C168" t="s" s="4">
        <v>7606</v>
      </c>
      <c r="D168" t="s" s="4">
        <v>1579</v>
      </c>
      <c r="E168" t="s" s="4">
        <v>1579</v>
      </c>
      <c r="F168" t="s" s="4">
        <v>93</v>
      </c>
      <c r="G168" t="s" s="4">
        <v>7606</v>
      </c>
    </row>
    <row r="169" ht="45.0" customHeight="true">
      <c r="A169" t="s" s="4">
        <v>948</v>
      </c>
      <c r="B169" t="s" s="4">
        <v>7771</v>
      </c>
      <c r="C169" t="s" s="4">
        <v>7606</v>
      </c>
      <c r="D169" t="s" s="4">
        <v>1579</v>
      </c>
      <c r="E169" t="s" s="4">
        <v>1579</v>
      </c>
      <c r="F169" t="s" s="4">
        <v>93</v>
      </c>
      <c r="G169" t="s" s="4">
        <v>7606</v>
      </c>
    </row>
    <row r="170" ht="45.0" customHeight="true">
      <c r="A170" t="s" s="4">
        <v>957</v>
      </c>
      <c r="B170" t="s" s="4">
        <v>7772</v>
      </c>
      <c r="C170" t="s" s="4">
        <v>7606</v>
      </c>
      <c r="D170" t="s" s="4">
        <v>1579</v>
      </c>
      <c r="E170" t="s" s="4">
        <v>1579</v>
      </c>
      <c r="F170" t="s" s="4">
        <v>93</v>
      </c>
      <c r="G170" t="s" s="4">
        <v>7606</v>
      </c>
    </row>
    <row r="171" ht="45.0" customHeight="true">
      <c r="A171" t="s" s="4">
        <v>963</v>
      </c>
      <c r="B171" t="s" s="4">
        <v>7773</v>
      </c>
      <c r="C171" t="s" s="4">
        <v>7606</v>
      </c>
      <c r="D171" t="s" s="4">
        <v>1579</v>
      </c>
      <c r="E171" t="s" s="4">
        <v>1579</v>
      </c>
      <c r="F171" t="s" s="4">
        <v>93</v>
      </c>
      <c r="G171" t="s" s="4">
        <v>7606</v>
      </c>
    </row>
    <row r="172" ht="45.0" customHeight="true">
      <c r="A172" t="s" s="4">
        <v>972</v>
      </c>
      <c r="B172" t="s" s="4">
        <v>7774</v>
      </c>
      <c r="C172" t="s" s="4">
        <v>7606</v>
      </c>
      <c r="D172" t="s" s="4">
        <v>1579</v>
      </c>
      <c r="E172" t="s" s="4">
        <v>1579</v>
      </c>
      <c r="F172" t="s" s="4">
        <v>93</v>
      </c>
      <c r="G172" t="s" s="4">
        <v>7606</v>
      </c>
    </row>
    <row r="173" ht="45.0" customHeight="true">
      <c r="A173" t="s" s="4">
        <v>978</v>
      </c>
      <c r="B173" t="s" s="4">
        <v>7775</v>
      </c>
      <c r="C173" t="s" s="4">
        <v>7606</v>
      </c>
      <c r="D173" t="s" s="4">
        <v>1579</v>
      </c>
      <c r="E173" t="s" s="4">
        <v>1579</v>
      </c>
      <c r="F173" t="s" s="4">
        <v>93</v>
      </c>
      <c r="G173" t="s" s="4">
        <v>7606</v>
      </c>
    </row>
    <row r="174" ht="45.0" customHeight="true">
      <c r="A174" t="s" s="4">
        <v>984</v>
      </c>
      <c r="B174" t="s" s="4">
        <v>7776</v>
      </c>
      <c r="C174" t="s" s="4">
        <v>7606</v>
      </c>
      <c r="D174" t="s" s="4">
        <v>1579</v>
      </c>
      <c r="E174" t="s" s="4">
        <v>1579</v>
      </c>
      <c r="F174" t="s" s="4">
        <v>93</v>
      </c>
      <c r="G174" t="s" s="4">
        <v>7606</v>
      </c>
    </row>
    <row r="175" ht="45.0" customHeight="true">
      <c r="A175" t="s" s="4">
        <v>988</v>
      </c>
      <c r="B175" t="s" s="4">
        <v>7777</v>
      </c>
      <c r="C175" t="s" s="4">
        <v>7606</v>
      </c>
      <c r="D175" t="s" s="4">
        <v>1579</v>
      </c>
      <c r="E175" t="s" s="4">
        <v>1579</v>
      </c>
      <c r="F175" t="s" s="4">
        <v>93</v>
      </c>
      <c r="G175" t="s" s="4">
        <v>7606</v>
      </c>
    </row>
    <row r="176" ht="45.0" customHeight="true">
      <c r="A176" t="s" s="4">
        <v>991</v>
      </c>
      <c r="B176" t="s" s="4">
        <v>7778</v>
      </c>
      <c r="C176" t="s" s="4">
        <v>7606</v>
      </c>
      <c r="D176" t="s" s="4">
        <v>1579</v>
      </c>
      <c r="E176" t="s" s="4">
        <v>1579</v>
      </c>
      <c r="F176" t="s" s="4">
        <v>93</v>
      </c>
      <c r="G176" t="s" s="4">
        <v>7606</v>
      </c>
    </row>
    <row r="177" ht="45.0" customHeight="true">
      <c r="A177" t="s" s="4">
        <v>998</v>
      </c>
      <c r="B177" t="s" s="4">
        <v>7779</v>
      </c>
      <c r="C177" t="s" s="4">
        <v>7606</v>
      </c>
      <c r="D177" t="s" s="4">
        <v>1579</v>
      </c>
      <c r="E177" t="s" s="4">
        <v>1579</v>
      </c>
      <c r="F177" t="s" s="4">
        <v>93</v>
      </c>
      <c r="G177" t="s" s="4">
        <v>7606</v>
      </c>
    </row>
    <row r="178" ht="45.0" customHeight="true">
      <c r="A178" t="s" s="4">
        <v>1002</v>
      </c>
      <c r="B178" t="s" s="4">
        <v>7780</v>
      </c>
      <c r="C178" t="s" s="4">
        <v>7606</v>
      </c>
      <c r="D178" t="s" s="4">
        <v>1579</v>
      </c>
      <c r="E178" t="s" s="4">
        <v>1579</v>
      </c>
      <c r="F178" t="s" s="4">
        <v>93</v>
      </c>
      <c r="G178" t="s" s="4">
        <v>7606</v>
      </c>
    </row>
    <row r="179" ht="45.0" customHeight="true">
      <c r="A179" t="s" s="4">
        <v>1006</v>
      </c>
      <c r="B179" t="s" s="4">
        <v>7781</v>
      </c>
      <c r="C179" t="s" s="4">
        <v>7606</v>
      </c>
      <c r="D179" t="s" s="4">
        <v>1579</v>
      </c>
      <c r="E179" t="s" s="4">
        <v>1579</v>
      </c>
      <c r="F179" t="s" s="4">
        <v>93</v>
      </c>
      <c r="G179" t="s" s="4">
        <v>7606</v>
      </c>
    </row>
    <row r="180" ht="45.0" customHeight="true">
      <c r="A180" t="s" s="4">
        <v>1011</v>
      </c>
      <c r="B180" t="s" s="4">
        <v>7782</v>
      </c>
      <c r="C180" t="s" s="4">
        <v>7606</v>
      </c>
      <c r="D180" t="s" s="4">
        <v>1579</v>
      </c>
      <c r="E180" t="s" s="4">
        <v>1579</v>
      </c>
      <c r="F180" t="s" s="4">
        <v>93</v>
      </c>
      <c r="G180" t="s" s="4">
        <v>7606</v>
      </c>
    </row>
    <row r="181" ht="45.0" customHeight="true">
      <c r="A181" t="s" s="4">
        <v>1014</v>
      </c>
      <c r="B181" t="s" s="4">
        <v>7783</v>
      </c>
      <c r="C181" t="s" s="4">
        <v>7606</v>
      </c>
      <c r="D181" t="s" s="4">
        <v>1579</v>
      </c>
      <c r="E181" t="s" s="4">
        <v>1579</v>
      </c>
      <c r="F181" t="s" s="4">
        <v>93</v>
      </c>
      <c r="G181" t="s" s="4">
        <v>7606</v>
      </c>
    </row>
    <row r="182" ht="45.0" customHeight="true">
      <c r="A182" t="s" s="4">
        <v>1018</v>
      </c>
      <c r="B182" t="s" s="4">
        <v>7784</v>
      </c>
      <c r="C182" t="s" s="4">
        <v>7606</v>
      </c>
      <c r="D182" t="s" s="4">
        <v>1579</v>
      </c>
      <c r="E182" t="s" s="4">
        <v>1579</v>
      </c>
      <c r="F182" t="s" s="4">
        <v>93</v>
      </c>
      <c r="G182" t="s" s="4">
        <v>7606</v>
      </c>
    </row>
    <row r="183" ht="45.0" customHeight="true">
      <c r="A183" t="s" s="4">
        <v>1023</v>
      </c>
      <c r="B183" t="s" s="4">
        <v>7785</v>
      </c>
      <c r="C183" t="s" s="4">
        <v>7606</v>
      </c>
      <c r="D183" t="s" s="4">
        <v>1579</v>
      </c>
      <c r="E183" t="s" s="4">
        <v>1579</v>
      </c>
      <c r="F183" t="s" s="4">
        <v>93</v>
      </c>
      <c r="G183" t="s" s="4">
        <v>7606</v>
      </c>
    </row>
    <row r="184" ht="45.0" customHeight="true">
      <c r="A184" t="s" s="4">
        <v>1027</v>
      </c>
      <c r="B184" t="s" s="4">
        <v>7786</v>
      </c>
      <c r="C184" t="s" s="4">
        <v>7606</v>
      </c>
      <c r="D184" t="s" s="4">
        <v>1579</v>
      </c>
      <c r="E184" t="s" s="4">
        <v>1579</v>
      </c>
      <c r="F184" t="s" s="4">
        <v>93</v>
      </c>
      <c r="G184" t="s" s="4">
        <v>7606</v>
      </c>
    </row>
    <row r="185" ht="45.0" customHeight="true">
      <c r="A185" t="s" s="4">
        <v>1033</v>
      </c>
      <c r="B185" t="s" s="4">
        <v>7787</v>
      </c>
      <c r="C185" t="s" s="4">
        <v>7606</v>
      </c>
      <c r="D185" t="s" s="4">
        <v>1579</v>
      </c>
      <c r="E185" t="s" s="4">
        <v>1579</v>
      </c>
      <c r="F185" t="s" s="4">
        <v>93</v>
      </c>
      <c r="G185" t="s" s="4">
        <v>7606</v>
      </c>
    </row>
    <row r="186" ht="45.0" customHeight="true">
      <c r="A186" t="s" s="4">
        <v>1039</v>
      </c>
      <c r="B186" t="s" s="4">
        <v>7788</v>
      </c>
      <c r="C186" t="s" s="4">
        <v>7606</v>
      </c>
      <c r="D186" t="s" s="4">
        <v>1579</v>
      </c>
      <c r="E186" t="s" s="4">
        <v>1579</v>
      </c>
      <c r="F186" t="s" s="4">
        <v>93</v>
      </c>
      <c r="G186" t="s" s="4">
        <v>7606</v>
      </c>
    </row>
    <row r="187" ht="45.0" customHeight="true">
      <c r="A187" t="s" s="4">
        <v>1045</v>
      </c>
      <c r="B187" t="s" s="4">
        <v>7789</v>
      </c>
      <c r="C187" t="s" s="4">
        <v>7606</v>
      </c>
      <c r="D187" t="s" s="4">
        <v>1579</v>
      </c>
      <c r="E187" t="s" s="4">
        <v>1579</v>
      </c>
      <c r="F187" t="s" s="4">
        <v>93</v>
      </c>
      <c r="G187" t="s" s="4">
        <v>7606</v>
      </c>
    </row>
    <row r="188" ht="45.0" customHeight="true">
      <c r="A188" t="s" s="4">
        <v>1050</v>
      </c>
      <c r="B188" t="s" s="4">
        <v>7790</v>
      </c>
      <c r="C188" t="s" s="4">
        <v>7606</v>
      </c>
      <c r="D188" t="s" s="4">
        <v>1579</v>
      </c>
      <c r="E188" t="s" s="4">
        <v>1579</v>
      </c>
      <c r="F188" t="s" s="4">
        <v>93</v>
      </c>
      <c r="G188" t="s" s="4">
        <v>7606</v>
      </c>
    </row>
    <row r="189" ht="45.0" customHeight="true">
      <c r="A189" t="s" s="4">
        <v>1057</v>
      </c>
      <c r="B189" t="s" s="4">
        <v>7791</v>
      </c>
      <c r="C189" t="s" s="4">
        <v>7606</v>
      </c>
      <c r="D189" t="s" s="4">
        <v>1579</v>
      </c>
      <c r="E189" t="s" s="4">
        <v>1579</v>
      </c>
      <c r="F189" t="s" s="4">
        <v>93</v>
      </c>
      <c r="G189" t="s" s="4">
        <v>7606</v>
      </c>
    </row>
    <row r="190" ht="45.0" customHeight="true">
      <c r="A190" t="s" s="4">
        <v>1061</v>
      </c>
      <c r="B190" t="s" s="4">
        <v>7792</v>
      </c>
      <c r="C190" t="s" s="4">
        <v>7606</v>
      </c>
      <c r="D190" t="s" s="4">
        <v>1579</v>
      </c>
      <c r="E190" t="s" s="4">
        <v>1579</v>
      </c>
      <c r="F190" t="s" s="4">
        <v>93</v>
      </c>
      <c r="G190" t="s" s="4">
        <v>7606</v>
      </c>
    </row>
    <row r="191" ht="45.0" customHeight="true">
      <c r="A191" t="s" s="4">
        <v>1064</v>
      </c>
      <c r="B191" t="s" s="4">
        <v>7793</v>
      </c>
      <c r="C191" t="s" s="4">
        <v>7606</v>
      </c>
      <c r="D191" t="s" s="4">
        <v>1579</v>
      </c>
      <c r="E191" t="s" s="4">
        <v>1579</v>
      </c>
      <c r="F191" t="s" s="4">
        <v>93</v>
      </c>
      <c r="G191" t="s" s="4">
        <v>7606</v>
      </c>
    </row>
    <row r="192" ht="45.0" customHeight="true">
      <c r="A192" t="s" s="4">
        <v>1066</v>
      </c>
      <c r="B192" t="s" s="4">
        <v>7794</v>
      </c>
      <c r="C192" t="s" s="4">
        <v>7606</v>
      </c>
      <c r="D192" t="s" s="4">
        <v>1579</v>
      </c>
      <c r="E192" t="s" s="4">
        <v>1579</v>
      </c>
      <c r="F192" t="s" s="4">
        <v>93</v>
      </c>
      <c r="G192" t="s" s="4">
        <v>7606</v>
      </c>
    </row>
    <row r="193" ht="45.0" customHeight="true">
      <c r="A193" t="s" s="4">
        <v>1070</v>
      </c>
      <c r="B193" t="s" s="4">
        <v>7795</v>
      </c>
      <c r="C193" t="s" s="4">
        <v>7606</v>
      </c>
      <c r="D193" t="s" s="4">
        <v>1579</v>
      </c>
      <c r="E193" t="s" s="4">
        <v>1579</v>
      </c>
      <c r="F193" t="s" s="4">
        <v>93</v>
      </c>
      <c r="G193" t="s" s="4">
        <v>7606</v>
      </c>
    </row>
    <row r="194" ht="45.0" customHeight="true">
      <c r="A194" t="s" s="4">
        <v>1074</v>
      </c>
      <c r="B194" t="s" s="4">
        <v>7796</v>
      </c>
      <c r="C194" t="s" s="4">
        <v>7606</v>
      </c>
      <c r="D194" t="s" s="4">
        <v>1579</v>
      </c>
      <c r="E194" t="s" s="4">
        <v>1579</v>
      </c>
      <c r="F194" t="s" s="4">
        <v>93</v>
      </c>
      <c r="G194" t="s" s="4">
        <v>7606</v>
      </c>
    </row>
    <row r="195" ht="45.0" customHeight="true">
      <c r="A195" t="s" s="4">
        <v>1079</v>
      </c>
      <c r="B195" t="s" s="4">
        <v>7797</v>
      </c>
      <c r="C195" t="s" s="4">
        <v>7606</v>
      </c>
      <c r="D195" t="s" s="4">
        <v>1579</v>
      </c>
      <c r="E195" t="s" s="4">
        <v>1579</v>
      </c>
      <c r="F195" t="s" s="4">
        <v>93</v>
      </c>
      <c r="G195" t="s" s="4">
        <v>7606</v>
      </c>
    </row>
    <row r="196" ht="45.0" customHeight="true">
      <c r="A196" t="s" s="4">
        <v>1081</v>
      </c>
      <c r="B196" t="s" s="4">
        <v>7798</v>
      </c>
      <c r="C196" t="s" s="4">
        <v>7606</v>
      </c>
      <c r="D196" t="s" s="4">
        <v>1579</v>
      </c>
      <c r="E196" t="s" s="4">
        <v>1579</v>
      </c>
      <c r="F196" t="s" s="4">
        <v>93</v>
      </c>
      <c r="G196" t="s" s="4">
        <v>7606</v>
      </c>
    </row>
    <row r="197" ht="45.0" customHeight="true">
      <c r="A197" t="s" s="4">
        <v>1085</v>
      </c>
      <c r="B197" t="s" s="4">
        <v>7799</v>
      </c>
      <c r="C197" t="s" s="4">
        <v>7606</v>
      </c>
      <c r="D197" t="s" s="4">
        <v>1579</v>
      </c>
      <c r="E197" t="s" s="4">
        <v>1579</v>
      </c>
      <c r="F197" t="s" s="4">
        <v>93</v>
      </c>
      <c r="G197" t="s" s="4">
        <v>7606</v>
      </c>
    </row>
    <row r="198" ht="45.0" customHeight="true">
      <c r="A198" t="s" s="4">
        <v>1089</v>
      </c>
      <c r="B198" t="s" s="4">
        <v>7800</v>
      </c>
      <c r="C198" t="s" s="4">
        <v>7606</v>
      </c>
      <c r="D198" t="s" s="4">
        <v>1579</v>
      </c>
      <c r="E198" t="s" s="4">
        <v>1579</v>
      </c>
      <c r="F198" t="s" s="4">
        <v>93</v>
      </c>
      <c r="G198" t="s" s="4">
        <v>7606</v>
      </c>
    </row>
    <row r="199" ht="45.0" customHeight="true">
      <c r="A199" t="s" s="4">
        <v>1092</v>
      </c>
      <c r="B199" t="s" s="4">
        <v>7801</v>
      </c>
      <c r="C199" t="s" s="4">
        <v>7606</v>
      </c>
      <c r="D199" t="s" s="4">
        <v>1579</v>
      </c>
      <c r="E199" t="s" s="4">
        <v>1579</v>
      </c>
      <c r="F199" t="s" s="4">
        <v>93</v>
      </c>
      <c r="G199" t="s" s="4">
        <v>7606</v>
      </c>
    </row>
    <row r="200" ht="45.0" customHeight="true">
      <c r="A200" t="s" s="4">
        <v>1098</v>
      </c>
      <c r="B200" t="s" s="4">
        <v>7802</v>
      </c>
      <c r="C200" t="s" s="4">
        <v>7606</v>
      </c>
      <c r="D200" t="s" s="4">
        <v>1579</v>
      </c>
      <c r="E200" t="s" s="4">
        <v>1579</v>
      </c>
      <c r="F200" t="s" s="4">
        <v>93</v>
      </c>
      <c r="G200" t="s" s="4">
        <v>7606</v>
      </c>
    </row>
    <row r="201" ht="45.0" customHeight="true">
      <c r="A201" t="s" s="4">
        <v>1105</v>
      </c>
      <c r="B201" t="s" s="4">
        <v>7803</v>
      </c>
      <c r="C201" t="s" s="4">
        <v>7606</v>
      </c>
      <c r="D201" t="s" s="4">
        <v>1579</v>
      </c>
      <c r="E201" t="s" s="4">
        <v>1579</v>
      </c>
      <c r="F201" t="s" s="4">
        <v>93</v>
      </c>
      <c r="G201" t="s" s="4">
        <v>7606</v>
      </c>
    </row>
    <row r="202" ht="45.0" customHeight="true">
      <c r="A202" t="s" s="4">
        <v>1111</v>
      </c>
      <c r="B202" t="s" s="4">
        <v>7804</v>
      </c>
      <c r="C202" t="s" s="4">
        <v>7606</v>
      </c>
      <c r="D202" t="s" s="4">
        <v>1579</v>
      </c>
      <c r="E202" t="s" s="4">
        <v>1579</v>
      </c>
      <c r="F202" t="s" s="4">
        <v>93</v>
      </c>
      <c r="G202" t="s" s="4">
        <v>7606</v>
      </c>
    </row>
    <row r="203" ht="45.0" customHeight="true">
      <c r="A203" t="s" s="4">
        <v>1117</v>
      </c>
      <c r="B203" t="s" s="4">
        <v>7805</v>
      </c>
      <c r="C203" t="s" s="4">
        <v>7606</v>
      </c>
      <c r="D203" t="s" s="4">
        <v>1579</v>
      </c>
      <c r="E203" t="s" s="4">
        <v>1579</v>
      </c>
      <c r="F203" t="s" s="4">
        <v>93</v>
      </c>
      <c r="G203" t="s" s="4">
        <v>7606</v>
      </c>
    </row>
    <row r="204" ht="45.0" customHeight="true">
      <c r="A204" t="s" s="4">
        <v>1123</v>
      </c>
      <c r="B204" t="s" s="4">
        <v>7806</v>
      </c>
      <c r="C204" t="s" s="4">
        <v>7606</v>
      </c>
      <c r="D204" t="s" s="4">
        <v>1579</v>
      </c>
      <c r="E204" t="s" s="4">
        <v>1579</v>
      </c>
      <c r="F204" t="s" s="4">
        <v>93</v>
      </c>
      <c r="G204" t="s" s="4">
        <v>7606</v>
      </c>
    </row>
    <row r="205" ht="45.0" customHeight="true">
      <c r="A205" t="s" s="4">
        <v>1125</v>
      </c>
      <c r="B205" t="s" s="4">
        <v>7807</v>
      </c>
      <c r="C205" t="s" s="4">
        <v>7606</v>
      </c>
      <c r="D205" t="s" s="4">
        <v>1579</v>
      </c>
      <c r="E205" t="s" s="4">
        <v>1579</v>
      </c>
      <c r="F205" t="s" s="4">
        <v>93</v>
      </c>
      <c r="G205" t="s" s="4">
        <v>7606</v>
      </c>
    </row>
    <row r="206" ht="45.0" customHeight="true">
      <c r="A206" t="s" s="4">
        <v>1129</v>
      </c>
      <c r="B206" t="s" s="4">
        <v>7808</v>
      </c>
      <c r="C206" t="s" s="4">
        <v>7606</v>
      </c>
      <c r="D206" t="s" s="4">
        <v>1579</v>
      </c>
      <c r="E206" t="s" s="4">
        <v>1579</v>
      </c>
      <c r="F206" t="s" s="4">
        <v>93</v>
      </c>
      <c r="G206" t="s" s="4">
        <v>7606</v>
      </c>
    </row>
    <row r="207" ht="45.0" customHeight="true">
      <c r="A207" t="s" s="4">
        <v>1132</v>
      </c>
      <c r="B207" t="s" s="4">
        <v>7809</v>
      </c>
      <c r="C207" t="s" s="4">
        <v>7606</v>
      </c>
      <c r="D207" t="s" s="4">
        <v>1579</v>
      </c>
      <c r="E207" t="s" s="4">
        <v>1579</v>
      </c>
      <c r="F207" t="s" s="4">
        <v>93</v>
      </c>
      <c r="G207" t="s" s="4">
        <v>7606</v>
      </c>
    </row>
    <row r="208" ht="45.0" customHeight="true">
      <c r="A208" t="s" s="4">
        <v>1136</v>
      </c>
      <c r="B208" t="s" s="4">
        <v>7810</v>
      </c>
      <c r="C208" t="s" s="4">
        <v>7606</v>
      </c>
      <c r="D208" t="s" s="4">
        <v>1579</v>
      </c>
      <c r="E208" t="s" s="4">
        <v>1579</v>
      </c>
      <c r="F208" t="s" s="4">
        <v>93</v>
      </c>
      <c r="G208" t="s" s="4">
        <v>7606</v>
      </c>
    </row>
    <row r="209" ht="45.0" customHeight="true">
      <c r="A209" t="s" s="4">
        <v>1140</v>
      </c>
      <c r="B209" t="s" s="4">
        <v>7811</v>
      </c>
      <c r="C209" t="s" s="4">
        <v>7606</v>
      </c>
      <c r="D209" t="s" s="4">
        <v>1579</v>
      </c>
      <c r="E209" t="s" s="4">
        <v>1579</v>
      </c>
      <c r="F209" t="s" s="4">
        <v>93</v>
      </c>
      <c r="G209" t="s" s="4">
        <v>7606</v>
      </c>
    </row>
    <row r="210" ht="45.0" customHeight="true">
      <c r="A210" t="s" s="4">
        <v>1144</v>
      </c>
      <c r="B210" t="s" s="4">
        <v>7812</v>
      </c>
      <c r="C210" t="s" s="4">
        <v>7606</v>
      </c>
      <c r="D210" t="s" s="4">
        <v>1579</v>
      </c>
      <c r="E210" t="s" s="4">
        <v>1579</v>
      </c>
      <c r="F210" t="s" s="4">
        <v>93</v>
      </c>
      <c r="G210" t="s" s="4">
        <v>7606</v>
      </c>
    </row>
    <row r="211" ht="45.0" customHeight="true">
      <c r="A211" t="s" s="4">
        <v>1148</v>
      </c>
      <c r="B211" t="s" s="4">
        <v>7813</v>
      </c>
      <c r="C211" t="s" s="4">
        <v>7606</v>
      </c>
      <c r="D211" t="s" s="4">
        <v>1579</v>
      </c>
      <c r="E211" t="s" s="4">
        <v>1579</v>
      </c>
      <c r="F211" t="s" s="4">
        <v>93</v>
      </c>
      <c r="G211" t="s" s="4">
        <v>7606</v>
      </c>
    </row>
    <row r="212" ht="45.0" customHeight="true">
      <c r="A212" t="s" s="4">
        <v>1152</v>
      </c>
      <c r="B212" t="s" s="4">
        <v>7814</v>
      </c>
      <c r="C212" t="s" s="4">
        <v>7606</v>
      </c>
      <c r="D212" t="s" s="4">
        <v>1579</v>
      </c>
      <c r="E212" t="s" s="4">
        <v>1579</v>
      </c>
      <c r="F212" t="s" s="4">
        <v>93</v>
      </c>
      <c r="G212" t="s" s="4">
        <v>7606</v>
      </c>
    </row>
    <row r="213" ht="45.0" customHeight="true">
      <c r="A213" t="s" s="4">
        <v>1156</v>
      </c>
      <c r="B213" t="s" s="4">
        <v>7815</v>
      </c>
      <c r="C213" t="s" s="4">
        <v>7606</v>
      </c>
      <c r="D213" t="s" s="4">
        <v>1579</v>
      </c>
      <c r="E213" t="s" s="4">
        <v>1579</v>
      </c>
      <c r="F213" t="s" s="4">
        <v>93</v>
      </c>
      <c r="G213" t="s" s="4">
        <v>7606</v>
      </c>
    </row>
    <row r="214" ht="45.0" customHeight="true">
      <c r="A214" t="s" s="4">
        <v>1159</v>
      </c>
      <c r="B214" t="s" s="4">
        <v>7816</v>
      </c>
      <c r="C214" t="s" s="4">
        <v>7606</v>
      </c>
      <c r="D214" t="s" s="4">
        <v>1579</v>
      </c>
      <c r="E214" t="s" s="4">
        <v>1579</v>
      </c>
      <c r="F214" t="s" s="4">
        <v>93</v>
      </c>
      <c r="G214" t="s" s="4">
        <v>7606</v>
      </c>
    </row>
    <row r="215" ht="45.0" customHeight="true">
      <c r="A215" t="s" s="4">
        <v>1162</v>
      </c>
      <c r="B215" t="s" s="4">
        <v>7817</v>
      </c>
      <c r="C215" t="s" s="4">
        <v>7606</v>
      </c>
      <c r="D215" t="s" s="4">
        <v>1579</v>
      </c>
      <c r="E215" t="s" s="4">
        <v>1579</v>
      </c>
      <c r="F215" t="s" s="4">
        <v>93</v>
      </c>
      <c r="G215" t="s" s="4">
        <v>7606</v>
      </c>
    </row>
    <row r="216" ht="45.0" customHeight="true">
      <c r="A216" t="s" s="4">
        <v>1169</v>
      </c>
      <c r="B216" t="s" s="4">
        <v>7818</v>
      </c>
      <c r="C216" t="s" s="4">
        <v>7606</v>
      </c>
      <c r="D216" t="s" s="4">
        <v>1579</v>
      </c>
      <c r="E216" t="s" s="4">
        <v>1579</v>
      </c>
      <c r="F216" t="s" s="4">
        <v>93</v>
      </c>
      <c r="G216" t="s" s="4">
        <v>7606</v>
      </c>
    </row>
    <row r="217" ht="45.0" customHeight="true">
      <c r="A217" t="s" s="4">
        <v>1175</v>
      </c>
      <c r="B217" t="s" s="4">
        <v>7819</v>
      </c>
      <c r="C217" t="s" s="4">
        <v>7606</v>
      </c>
      <c r="D217" t="s" s="4">
        <v>1579</v>
      </c>
      <c r="E217" t="s" s="4">
        <v>1579</v>
      </c>
      <c r="F217" t="s" s="4">
        <v>93</v>
      </c>
      <c r="G217" t="s" s="4">
        <v>7606</v>
      </c>
    </row>
    <row r="218" ht="45.0" customHeight="true">
      <c r="A218" t="s" s="4">
        <v>1180</v>
      </c>
      <c r="B218" t="s" s="4">
        <v>7820</v>
      </c>
      <c r="C218" t="s" s="4">
        <v>7606</v>
      </c>
      <c r="D218" t="s" s="4">
        <v>1579</v>
      </c>
      <c r="E218" t="s" s="4">
        <v>1579</v>
      </c>
      <c r="F218" t="s" s="4">
        <v>93</v>
      </c>
      <c r="G218" t="s" s="4">
        <v>7606</v>
      </c>
    </row>
    <row r="219" ht="45.0" customHeight="true">
      <c r="A219" t="s" s="4">
        <v>1185</v>
      </c>
      <c r="B219" t="s" s="4">
        <v>7821</v>
      </c>
      <c r="C219" t="s" s="4">
        <v>7606</v>
      </c>
      <c r="D219" t="s" s="4">
        <v>1579</v>
      </c>
      <c r="E219" t="s" s="4">
        <v>1579</v>
      </c>
      <c r="F219" t="s" s="4">
        <v>93</v>
      </c>
      <c r="G219" t="s" s="4">
        <v>7606</v>
      </c>
    </row>
    <row r="220" ht="45.0" customHeight="true">
      <c r="A220" t="s" s="4">
        <v>1190</v>
      </c>
      <c r="B220" t="s" s="4">
        <v>7822</v>
      </c>
      <c r="C220" t="s" s="4">
        <v>7606</v>
      </c>
      <c r="D220" t="s" s="4">
        <v>1579</v>
      </c>
      <c r="E220" t="s" s="4">
        <v>1579</v>
      </c>
      <c r="F220" t="s" s="4">
        <v>93</v>
      </c>
      <c r="G220" t="s" s="4">
        <v>7606</v>
      </c>
    </row>
    <row r="221" ht="45.0" customHeight="true">
      <c r="A221" t="s" s="4">
        <v>1194</v>
      </c>
      <c r="B221" t="s" s="4">
        <v>7823</v>
      </c>
      <c r="C221" t="s" s="4">
        <v>7606</v>
      </c>
      <c r="D221" t="s" s="4">
        <v>1579</v>
      </c>
      <c r="E221" t="s" s="4">
        <v>1579</v>
      </c>
      <c r="F221" t="s" s="4">
        <v>93</v>
      </c>
      <c r="G221" t="s" s="4">
        <v>7606</v>
      </c>
    </row>
    <row r="222" ht="45.0" customHeight="true">
      <c r="A222" t="s" s="4">
        <v>1197</v>
      </c>
      <c r="B222" t="s" s="4">
        <v>7824</v>
      </c>
      <c r="C222" t="s" s="4">
        <v>7606</v>
      </c>
      <c r="D222" t="s" s="4">
        <v>1579</v>
      </c>
      <c r="E222" t="s" s="4">
        <v>1579</v>
      </c>
      <c r="F222" t="s" s="4">
        <v>93</v>
      </c>
      <c r="G222" t="s" s="4">
        <v>7606</v>
      </c>
    </row>
    <row r="223" ht="45.0" customHeight="true">
      <c r="A223" t="s" s="4">
        <v>1201</v>
      </c>
      <c r="B223" t="s" s="4">
        <v>7825</v>
      </c>
      <c r="C223" t="s" s="4">
        <v>7606</v>
      </c>
      <c r="D223" t="s" s="4">
        <v>1579</v>
      </c>
      <c r="E223" t="s" s="4">
        <v>1579</v>
      </c>
      <c r="F223" t="s" s="4">
        <v>93</v>
      </c>
      <c r="G223" t="s" s="4">
        <v>7606</v>
      </c>
    </row>
    <row r="224" ht="45.0" customHeight="true">
      <c r="A224" t="s" s="4">
        <v>1205</v>
      </c>
      <c r="B224" t="s" s="4">
        <v>7826</v>
      </c>
      <c r="C224" t="s" s="4">
        <v>7606</v>
      </c>
      <c r="D224" t="s" s="4">
        <v>1579</v>
      </c>
      <c r="E224" t="s" s="4">
        <v>1579</v>
      </c>
      <c r="F224" t="s" s="4">
        <v>93</v>
      </c>
      <c r="G224" t="s" s="4">
        <v>7606</v>
      </c>
    </row>
    <row r="225" ht="45.0" customHeight="true">
      <c r="A225" t="s" s="4">
        <v>1208</v>
      </c>
      <c r="B225" t="s" s="4">
        <v>7827</v>
      </c>
      <c r="C225" t="s" s="4">
        <v>7606</v>
      </c>
      <c r="D225" t="s" s="4">
        <v>1579</v>
      </c>
      <c r="E225" t="s" s="4">
        <v>1579</v>
      </c>
      <c r="F225" t="s" s="4">
        <v>93</v>
      </c>
      <c r="G225" t="s" s="4">
        <v>7606</v>
      </c>
    </row>
    <row r="226" ht="45.0" customHeight="true">
      <c r="A226" t="s" s="4">
        <v>1211</v>
      </c>
      <c r="B226" t="s" s="4">
        <v>7828</v>
      </c>
      <c r="C226" t="s" s="4">
        <v>7606</v>
      </c>
      <c r="D226" t="s" s="4">
        <v>1579</v>
      </c>
      <c r="E226" t="s" s="4">
        <v>1579</v>
      </c>
      <c r="F226" t="s" s="4">
        <v>93</v>
      </c>
      <c r="G226" t="s" s="4">
        <v>7606</v>
      </c>
    </row>
    <row r="227" ht="45.0" customHeight="true">
      <c r="A227" t="s" s="4">
        <v>1216</v>
      </c>
      <c r="B227" t="s" s="4">
        <v>7829</v>
      </c>
      <c r="C227" t="s" s="4">
        <v>7606</v>
      </c>
      <c r="D227" t="s" s="4">
        <v>1579</v>
      </c>
      <c r="E227" t="s" s="4">
        <v>1579</v>
      </c>
      <c r="F227" t="s" s="4">
        <v>93</v>
      </c>
      <c r="G227" t="s" s="4">
        <v>7606</v>
      </c>
    </row>
    <row r="228" ht="45.0" customHeight="true">
      <c r="A228" t="s" s="4">
        <v>1219</v>
      </c>
      <c r="B228" t="s" s="4">
        <v>7830</v>
      </c>
      <c r="C228" t="s" s="4">
        <v>7606</v>
      </c>
      <c r="D228" t="s" s="4">
        <v>1579</v>
      </c>
      <c r="E228" t="s" s="4">
        <v>1579</v>
      </c>
      <c r="F228" t="s" s="4">
        <v>93</v>
      </c>
      <c r="G228" t="s" s="4">
        <v>7606</v>
      </c>
    </row>
    <row r="229" ht="45.0" customHeight="true">
      <c r="A229" t="s" s="4">
        <v>1227</v>
      </c>
      <c r="B229" t="s" s="4">
        <v>7831</v>
      </c>
      <c r="C229" t="s" s="4">
        <v>7606</v>
      </c>
      <c r="D229" t="s" s="4">
        <v>1579</v>
      </c>
      <c r="E229" t="s" s="4">
        <v>1579</v>
      </c>
      <c r="F229" t="s" s="4">
        <v>93</v>
      </c>
      <c r="G229" t="s" s="4">
        <v>7606</v>
      </c>
    </row>
    <row r="230" ht="45.0" customHeight="true">
      <c r="A230" t="s" s="4">
        <v>1231</v>
      </c>
      <c r="B230" t="s" s="4">
        <v>7832</v>
      </c>
      <c r="C230" t="s" s="4">
        <v>7606</v>
      </c>
      <c r="D230" t="s" s="4">
        <v>1579</v>
      </c>
      <c r="E230" t="s" s="4">
        <v>1579</v>
      </c>
      <c r="F230" t="s" s="4">
        <v>93</v>
      </c>
      <c r="G230" t="s" s="4">
        <v>7606</v>
      </c>
    </row>
    <row r="231" ht="45.0" customHeight="true">
      <c r="A231" t="s" s="4">
        <v>1235</v>
      </c>
      <c r="B231" t="s" s="4">
        <v>7833</v>
      </c>
      <c r="C231" t="s" s="4">
        <v>7606</v>
      </c>
      <c r="D231" t="s" s="4">
        <v>1579</v>
      </c>
      <c r="E231" t="s" s="4">
        <v>1579</v>
      </c>
      <c r="F231" t="s" s="4">
        <v>93</v>
      </c>
      <c r="G231" t="s" s="4">
        <v>7606</v>
      </c>
    </row>
    <row r="232" ht="45.0" customHeight="true">
      <c r="A232" t="s" s="4">
        <v>1238</v>
      </c>
      <c r="B232" t="s" s="4">
        <v>7834</v>
      </c>
      <c r="C232" t="s" s="4">
        <v>7606</v>
      </c>
      <c r="D232" t="s" s="4">
        <v>1579</v>
      </c>
      <c r="E232" t="s" s="4">
        <v>1579</v>
      </c>
      <c r="F232" t="s" s="4">
        <v>93</v>
      </c>
      <c r="G232" t="s" s="4">
        <v>7606</v>
      </c>
    </row>
    <row r="233" ht="45.0" customHeight="true">
      <c r="A233" t="s" s="4">
        <v>1241</v>
      </c>
      <c r="B233" t="s" s="4">
        <v>7835</v>
      </c>
      <c r="C233" t="s" s="4">
        <v>7606</v>
      </c>
      <c r="D233" t="s" s="4">
        <v>1579</v>
      </c>
      <c r="E233" t="s" s="4">
        <v>1579</v>
      </c>
      <c r="F233" t="s" s="4">
        <v>93</v>
      </c>
      <c r="G233" t="s" s="4">
        <v>7606</v>
      </c>
    </row>
    <row r="234" ht="45.0" customHeight="true">
      <c r="A234" t="s" s="4">
        <v>1245</v>
      </c>
      <c r="B234" t="s" s="4">
        <v>7836</v>
      </c>
      <c r="C234" t="s" s="4">
        <v>7606</v>
      </c>
      <c r="D234" t="s" s="4">
        <v>1579</v>
      </c>
      <c r="E234" t="s" s="4">
        <v>1579</v>
      </c>
      <c r="F234" t="s" s="4">
        <v>93</v>
      </c>
      <c r="G234" t="s" s="4">
        <v>7606</v>
      </c>
    </row>
    <row r="235" ht="45.0" customHeight="true">
      <c r="A235" t="s" s="4">
        <v>1248</v>
      </c>
      <c r="B235" t="s" s="4">
        <v>7837</v>
      </c>
      <c r="C235" t="s" s="4">
        <v>7606</v>
      </c>
      <c r="D235" t="s" s="4">
        <v>1579</v>
      </c>
      <c r="E235" t="s" s="4">
        <v>1579</v>
      </c>
      <c r="F235" t="s" s="4">
        <v>93</v>
      </c>
      <c r="G235" t="s" s="4">
        <v>7606</v>
      </c>
    </row>
    <row r="236" ht="45.0" customHeight="true">
      <c r="A236" t="s" s="4">
        <v>1254</v>
      </c>
      <c r="B236" t="s" s="4">
        <v>7838</v>
      </c>
      <c r="C236" t="s" s="4">
        <v>7606</v>
      </c>
      <c r="D236" t="s" s="4">
        <v>1579</v>
      </c>
      <c r="E236" t="s" s="4">
        <v>1579</v>
      </c>
      <c r="F236" t="s" s="4">
        <v>93</v>
      </c>
      <c r="G236" t="s" s="4">
        <v>7606</v>
      </c>
    </row>
    <row r="237" ht="45.0" customHeight="true">
      <c r="A237" t="s" s="4">
        <v>1259</v>
      </c>
      <c r="B237" t="s" s="4">
        <v>7839</v>
      </c>
      <c r="C237" t="s" s="4">
        <v>7606</v>
      </c>
      <c r="D237" t="s" s="4">
        <v>1579</v>
      </c>
      <c r="E237" t="s" s="4">
        <v>1579</v>
      </c>
      <c r="F237" t="s" s="4">
        <v>93</v>
      </c>
      <c r="G237" t="s" s="4">
        <v>7606</v>
      </c>
    </row>
    <row r="238" ht="45.0" customHeight="true">
      <c r="A238" t="s" s="4">
        <v>1265</v>
      </c>
      <c r="B238" t="s" s="4">
        <v>7840</v>
      </c>
      <c r="C238" t="s" s="4">
        <v>7606</v>
      </c>
      <c r="D238" t="s" s="4">
        <v>1579</v>
      </c>
      <c r="E238" t="s" s="4">
        <v>1579</v>
      </c>
      <c r="F238" t="s" s="4">
        <v>93</v>
      </c>
      <c r="G238" t="s" s="4">
        <v>7606</v>
      </c>
    </row>
    <row r="239" ht="45.0" customHeight="true">
      <c r="A239" t="s" s="4">
        <v>1270</v>
      </c>
      <c r="B239" t="s" s="4">
        <v>7841</v>
      </c>
      <c r="C239" t="s" s="4">
        <v>7606</v>
      </c>
      <c r="D239" t="s" s="4">
        <v>1579</v>
      </c>
      <c r="E239" t="s" s="4">
        <v>1579</v>
      </c>
      <c r="F239" t="s" s="4">
        <v>93</v>
      </c>
      <c r="G239" t="s" s="4">
        <v>7606</v>
      </c>
    </row>
    <row r="240" ht="45.0" customHeight="true">
      <c r="A240" t="s" s="4">
        <v>1276</v>
      </c>
      <c r="B240" t="s" s="4">
        <v>7842</v>
      </c>
      <c r="C240" t="s" s="4">
        <v>7606</v>
      </c>
      <c r="D240" t="s" s="4">
        <v>1579</v>
      </c>
      <c r="E240" t="s" s="4">
        <v>1579</v>
      </c>
      <c r="F240" t="s" s="4">
        <v>93</v>
      </c>
      <c r="G240" t="s" s="4">
        <v>7606</v>
      </c>
    </row>
    <row r="241" ht="45.0" customHeight="true">
      <c r="A241" t="s" s="4">
        <v>1280</v>
      </c>
      <c r="B241" t="s" s="4">
        <v>7843</v>
      </c>
      <c r="C241" t="s" s="4">
        <v>7606</v>
      </c>
      <c r="D241" t="s" s="4">
        <v>1579</v>
      </c>
      <c r="E241" t="s" s="4">
        <v>1579</v>
      </c>
      <c r="F241" t="s" s="4">
        <v>93</v>
      </c>
      <c r="G241" t="s" s="4">
        <v>7606</v>
      </c>
    </row>
    <row r="242" ht="45.0" customHeight="true">
      <c r="A242" t="s" s="4">
        <v>1283</v>
      </c>
      <c r="B242" t="s" s="4">
        <v>7844</v>
      </c>
      <c r="C242" t="s" s="4">
        <v>7606</v>
      </c>
      <c r="D242" t="s" s="4">
        <v>1579</v>
      </c>
      <c r="E242" t="s" s="4">
        <v>1579</v>
      </c>
      <c r="F242" t="s" s="4">
        <v>93</v>
      </c>
      <c r="G242" t="s" s="4">
        <v>7606</v>
      </c>
    </row>
    <row r="243" ht="45.0" customHeight="true">
      <c r="A243" t="s" s="4">
        <v>1286</v>
      </c>
      <c r="B243" t="s" s="4">
        <v>7845</v>
      </c>
      <c r="C243" t="s" s="4">
        <v>7606</v>
      </c>
      <c r="D243" t="s" s="4">
        <v>1579</v>
      </c>
      <c r="E243" t="s" s="4">
        <v>1579</v>
      </c>
      <c r="F243" t="s" s="4">
        <v>93</v>
      </c>
      <c r="G243" t="s" s="4">
        <v>7606</v>
      </c>
    </row>
    <row r="244" ht="45.0" customHeight="true">
      <c r="A244" t="s" s="4">
        <v>1289</v>
      </c>
      <c r="B244" t="s" s="4">
        <v>7846</v>
      </c>
      <c r="C244" t="s" s="4">
        <v>7606</v>
      </c>
      <c r="D244" t="s" s="4">
        <v>1579</v>
      </c>
      <c r="E244" t="s" s="4">
        <v>1579</v>
      </c>
      <c r="F244" t="s" s="4">
        <v>93</v>
      </c>
      <c r="G244" t="s" s="4">
        <v>7606</v>
      </c>
    </row>
    <row r="245" ht="45.0" customHeight="true">
      <c r="A245" t="s" s="4">
        <v>1293</v>
      </c>
      <c r="B245" t="s" s="4">
        <v>7847</v>
      </c>
      <c r="C245" t="s" s="4">
        <v>7606</v>
      </c>
      <c r="D245" t="s" s="4">
        <v>1579</v>
      </c>
      <c r="E245" t="s" s="4">
        <v>1579</v>
      </c>
      <c r="F245" t="s" s="4">
        <v>93</v>
      </c>
      <c r="G245" t="s" s="4">
        <v>7606</v>
      </c>
    </row>
    <row r="246" ht="45.0" customHeight="true">
      <c r="A246" t="s" s="4">
        <v>1296</v>
      </c>
      <c r="B246" t="s" s="4">
        <v>7848</v>
      </c>
      <c r="C246" t="s" s="4">
        <v>7606</v>
      </c>
      <c r="D246" t="s" s="4">
        <v>1579</v>
      </c>
      <c r="E246" t="s" s="4">
        <v>1579</v>
      </c>
      <c r="F246" t="s" s="4">
        <v>93</v>
      </c>
      <c r="G246" t="s" s="4">
        <v>7606</v>
      </c>
    </row>
    <row r="247" ht="45.0" customHeight="true">
      <c r="A247" t="s" s="4">
        <v>1300</v>
      </c>
      <c r="B247" t="s" s="4">
        <v>7849</v>
      </c>
      <c r="C247" t="s" s="4">
        <v>7606</v>
      </c>
      <c r="D247" t="s" s="4">
        <v>1579</v>
      </c>
      <c r="E247" t="s" s="4">
        <v>1579</v>
      </c>
      <c r="F247" t="s" s="4">
        <v>93</v>
      </c>
      <c r="G247" t="s" s="4">
        <v>7606</v>
      </c>
    </row>
    <row r="248" ht="45.0" customHeight="true">
      <c r="A248" t="s" s="4">
        <v>1302</v>
      </c>
      <c r="B248" t="s" s="4">
        <v>7850</v>
      </c>
      <c r="C248" t="s" s="4">
        <v>7606</v>
      </c>
      <c r="D248" t="s" s="4">
        <v>1579</v>
      </c>
      <c r="E248" t="s" s="4">
        <v>1579</v>
      </c>
      <c r="F248" t="s" s="4">
        <v>93</v>
      </c>
      <c r="G248" t="s" s="4">
        <v>7606</v>
      </c>
    </row>
    <row r="249" ht="45.0" customHeight="true">
      <c r="A249" t="s" s="4">
        <v>1305</v>
      </c>
      <c r="B249" t="s" s="4">
        <v>7851</v>
      </c>
      <c r="C249" t="s" s="4">
        <v>7606</v>
      </c>
      <c r="D249" t="s" s="4">
        <v>1579</v>
      </c>
      <c r="E249" t="s" s="4">
        <v>1579</v>
      </c>
      <c r="F249" t="s" s="4">
        <v>93</v>
      </c>
      <c r="G249" t="s" s="4">
        <v>7606</v>
      </c>
    </row>
    <row r="250" ht="45.0" customHeight="true">
      <c r="A250" t="s" s="4">
        <v>1308</v>
      </c>
      <c r="B250" t="s" s="4">
        <v>7852</v>
      </c>
      <c r="C250" t="s" s="4">
        <v>7606</v>
      </c>
      <c r="D250" t="s" s="4">
        <v>1579</v>
      </c>
      <c r="E250" t="s" s="4">
        <v>1579</v>
      </c>
      <c r="F250" t="s" s="4">
        <v>93</v>
      </c>
      <c r="G250" t="s" s="4">
        <v>7606</v>
      </c>
    </row>
    <row r="251" ht="45.0" customHeight="true">
      <c r="A251" t="s" s="4">
        <v>1313</v>
      </c>
      <c r="B251" t="s" s="4">
        <v>7853</v>
      </c>
      <c r="C251" t="s" s="4">
        <v>7606</v>
      </c>
      <c r="D251" t="s" s="4">
        <v>1579</v>
      </c>
      <c r="E251" t="s" s="4">
        <v>1579</v>
      </c>
      <c r="F251" t="s" s="4">
        <v>93</v>
      </c>
      <c r="G251" t="s" s="4">
        <v>7606</v>
      </c>
    </row>
    <row r="252" ht="45.0" customHeight="true">
      <c r="A252" t="s" s="4">
        <v>1319</v>
      </c>
      <c r="B252" t="s" s="4">
        <v>7854</v>
      </c>
      <c r="C252" t="s" s="4">
        <v>7606</v>
      </c>
      <c r="D252" t="s" s="4">
        <v>1579</v>
      </c>
      <c r="E252" t="s" s="4">
        <v>1579</v>
      </c>
      <c r="F252" t="s" s="4">
        <v>93</v>
      </c>
      <c r="G252" t="s" s="4">
        <v>7606</v>
      </c>
    </row>
    <row r="253" ht="45.0" customHeight="true">
      <c r="A253" t="s" s="4">
        <v>1323</v>
      </c>
      <c r="B253" t="s" s="4">
        <v>7855</v>
      </c>
      <c r="C253" t="s" s="4">
        <v>7606</v>
      </c>
      <c r="D253" t="s" s="4">
        <v>1579</v>
      </c>
      <c r="E253" t="s" s="4">
        <v>1579</v>
      </c>
      <c r="F253" t="s" s="4">
        <v>93</v>
      </c>
      <c r="G253" t="s" s="4">
        <v>7606</v>
      </c>
    </row>
    <row r="254" ht="45.0" customHeight="true">
      <c r="A254" t="s" s="4">
        <v>1331</v>
      </c>
      <c r="B254" t="s" s="4">
        <v>7856</v>
      </c>
      <c r="C254" t="s" s="4">
        <v>7606</v>
      </c>
      <c r="D254" t="s" s="4">
        <v>1579</v>
      </c>
      <c r="E254" t="s" s="4">
        <v>1579</v>
      </c>
      <c r="F254" t="s" s="4">
        <v>93</v>
      </c>
      <c r="G254" t="s" s="4">
        <v>7606</v>
      </c>
    </row>
    <row r="255" ht="45.0" customHeight="true">
      <c r="A255" t="s" s="4">
        <v>1336</v>
      </c>
      <c r="B255" t="s" s="4">
        <v>7857</v>
      </c>
      <c r="C255" t="s" s="4">
        <v>7606</v>
      </c>
      <c r="D255" t="s" s="4">
        <v>1579</v>
      </c>
      <c r="E255" t="s" s="4">
        <v>1579</v>
      </c>
      <c r="F255" t="s" s="4">
        <v>93</v>
      </c>
      <c r="G255" t="s" s="4">
        <v>7606</v>
      </c>
    </row>
    <row r="256" ht="45.0" customHeight="true">
      <c r="A256" t="s" s="4">
        <v>1340</v>
      </c>
      <c r="B256" t="s" s="4">
        <v>7858</v>
      </c>
      <c r="C256" t="s" s="4">
        <v>7606</v>
      </c>
      <c r="D256" t="s" s="4">
        <v>1579</v>
      </c>
      <c r="E256" t="s" s="4">
        <v>1579</v>
      </c>
      <c r="F256" t="s" s="4">
        <v>93</v>
      </c>
      <c r="G256" t="s" s="4">
        <v>7606</v>
      </c>
    </row>
    <row r="257" ht="45.0" customHeight="true">
      <c r="A257" t="s" s="4">
        <v>1344</v>
      </c>
      <c r="B257" t="s" s="4">
        <v>7859</v>
      </c>
      <c r="C257" t="s" s="4">
        <v>7606</v>
      </c>
      <c r="D257" t="s" s="4">
        <v>1579</v>
      </c>
      <c r="E257" t="s" s="4">
        <v>1579</v>
      </c>
      <c r="F257" t="s" s="4">
        <v>93</v>
      </c>
      <c r="G257" t="s" s="4">
        <v>7606</v>
      </c>
    </row>
    <row r="258" ht="45.0" customHeight="true">
      <c r="A258" t="s" s="4">
        <v>1347</v>
      </c>
      <c r="B258" t="s" s="4">
        <v>7860</v>
      </c>
      <c r="C258" t="s" s="4">
        <v>7606</v>
      </c>
      <c r="D258" t="s" s="4">
        <v>1579</v>
      </c>
      <c r="E258" t="s" s="4">
        <v>1579</v>
      </c>
      <c r="F258" t="s" s="4">
        <v>93</v>
      </c>
      <c r="G258" t="s" s="4">
        <v>7606</v>
      </c>
    </row>
    <row r="259" ht="45.0" customHeight="true">
      <c r="A259" t="s" s="4">
        <v>1351</v>
      </c>
      <c r="B259" t="s" s="4">
        <v>7861</v>
      </c>
      <c r="C259" t="s" s="4">
        <v>7606</v>
      </c>
      <c r="D259" t="s" s="4">
        <v>1579</v>
      </c>
      <c r="E259" t="s" s="4">
        <v>1579</v>
      </c>
      <c r="F259" t="s" s="4">
        <v>93</v>
      </c>
      <c r="G259" t="s" s="4">
        <v>7606</v>
      </c>
    </row>
    <row r="260" ht="45.0" customHeight="true">
      <c r="A260" t="s" s="4">
        <v>1354</v>
      </c>
      <c r="B260" t="s" s="4">
        <v>7862</v>
      </c>
      <c r="C260" t="s" s="4">
        <v>7606</v>
      </c>
      <c r="D260" t="s" s="4">
        <v>1579</v>
      </c>
      <c r="E260" t="s" s="4">
        <v>1579</v>
      </c>
      <c r="F260" t="s" s="4">
        <v>93</v>
      </c>
      <c r="G260" t="s" s="4">
        <v>7606</v>
      </c>
    </row>
    <row r="261" ht="45.0" customHeight="true">
      <c r="A261" t="s" s="4">
        <v>1362</v>
      </c>
      <c r="B261" t="s" s="4">
        <v>7863</v>
      </c>
      <c r="C261" t="s" s="4">
        <v>7606</v>
      </c>
      <c r="D261" t="s" s="4">
        <v>1579</v>
      </c>
      <c r="E261" t="s" s="4">
        <v>1579</v>
      </c>
      <c r="F261" t="s" s="4">
        <v>93</v>
      </c>
      <c r="G261" t="s" s="4">
        <v>7606</v>
      </c>
    </row>
    <row r="262" ht="45.0" customHeight="true">
      <c r="A262" t="s" s="4">
        <v>1369</v>
      </c>
      <c r="B262" t="s" s="4">
        <v>7864</v>
      </c>
      <c r="C262" t="s" s="4">
        <v>7606</v>
      </c>
      <c r="D262" t="s" s="4">
        <v>1579</v>
      </c>
      <c r="E262" t="s" s="4">
        <v>1579</v>
      </c>
      <c r="F262" t="s" s="4">
        <v>93</v>
      </c>
      <c r="G262" t="s" s="4">
        <v>7606</v>
      </c>
    </row>
    <row r="263" ht="45.0" customHeight="true">
      <c r="A263" t="s" s="4">
        <v>1375</v>
      </c>
      <c r="B263" t="s" s="4">
        <v>7865</v>
      </c>
      <c r="C263" t="s" s="4">
        <v>7606</v>
      </c>
      <c r="D263" t="s" s="4">
        <v>1579</v>
      </c>
      <c r="E263" t="s" s="4">
        <v>1579</v>
      </c>
      <c r="F263" t="s" s="4">
        <v>93</v>
      </c>
      <c r="G263" t="s" s="4">
        <v>7606</v>
      </c>
    </row>
    <row r="264" ht="45.0" customHeight="true">
      <c r="A264" t="s" s="4">
        <v>1382</v>
      </c>
      <c r="B264" t="s" s="4">
        <v>7866</v>
      </c>
      <c r="C264" t="s" s="4">
        <v>7606</v>
      </c>
      <c r="D264" t="s" s="4">
        <v>1579</v>
      </c>
      <c r="E264" t="s" s="4">
        <v>1579</v>
      </c>
      <c r="F264" t="s" s="4">
        <v>93</v>
      </c>
      <c r="G264" t="s" s="4">
        <v>7606</v>
      </c>
    </row>
    <row r="265" ht="45.0" customHeight="true">
      <c r="A265" t="s" s="4">
        <v>1389</v>
      </c>
      <c r="B265" t="s" s="4">
        <v>7867</v>
      </c>
      <c r="C265" t="s" s="4">
        <v>7606</v>
      </c>
      <c r="D265" t="s" s="4">
        <v>1579</v>
      </c>
      <c r="E265" t="s" s="4">
        <v>1579</v>
      </c>
      <c r="F265" t="s" s="4">
        <v>93</v>
      </c>
      <c r="G265" t="s" s="4">
        <v>7606</v>
      </c>
    </row>
    <row r="266" ht="45.0" customHeight="true">
      <c r="A266" t="s" s="4">
        <v>1395</v>
      </c>
      <c r="B266" t="s" s="4">
        <v>7868</v>
      </c>
      <c r="C266" t="s" s="4">
        <v>7606</v>
      </c>
      <c r="D266" t="s" s="4">
        <v>1579</v>
      </c>
      <c r="E266" t="s" s="4">
        <v>1579</v>
      </c>
      <c r="F266" t="s" s="4">
        <v>93</v>
      </c>
      <c r="G266" t="s" s="4">
        <v>7606</v>
      </c>
    </row>
    <row r="267" ht="45.0" customHeight="true">
      <c r="A267" t="s" s="4">
        <v>1400</v>
      </c>
      <c r="B267" t="s" s="4">
        <v>7869</v>
      </c>
      <c r="C267" t="s" s="4">
        <v>7606</v>
      </c>
      <c r="D267" t="s" s="4">
        <v>1579</v>
      </c>
      <c r="E267" t="s" s="4">
        <v>1579</v>
      </c>
      <c r="F267" t="s" s="4">
        <v>93</v>
      </c>
      <c r="G267" t="s" s="4">
        <v>7606</v>
      </c>
    </row>
    <row r="268" ht="45.0" customHeight="true">
      <c r="A268" t="s" s="4">
        <v>1405</v>
      </c>
      <c r="B268" t="s" s="4">
        <v>7870</v>
      </c>
      <c r="C268" t="s" s="4">
        <v>7606</v>
      </c>
      <c r="D268" t="s" s="4">
        <v>1579</v>
      </c>
      <c r="E268" t="s" s="4">
        <v>1579</v>
      </c>
      <c r="F268" t="s" s="4">
        <v>93</v>
      </c>
      <c r="G268" t="s" s="4">
        <v>7606</v>
      </c>
    </row>
    <row r="269" ht="45.0" customHeight="true">
      <c r="A269" t="s" s="4">
        <v>1410</v>
      </c>
      <c r="B269" t="s" s="4">
        <v>7871</v>
      </c>
      <c r="C269" t="s" s="4">
        <v>7606</v>
      </c>
      <c r="D269" t="s" s="4">
        <v>1579</v>
      </c>
      <c r="E269" t="s" s="4">
        <v>1579</v>
      </c>
      <c r="F269" t="s" s="4">
        <v>93</v>
      </c>
      <c r="G269" t="s" s="4">
        <v>7606</v>
      </c>
    </row>
    <row r="270" ht="45.0" customHeight="true">
      <c r="A270" t="s" s="4">
        <v>1417</v>
      </c>
      <c r="B270" t="s" s="4">
        <v>7872</v>
      </c>
      <c r="C270" t="s" s="4">
        <v>7873</v>
      </c>
      <c r="D270" t="s" s="4">
        <v>1579</v>
      </c>
      <c r="E270" t="s" s="4">
        <v>1579</v>
      </c>
      <c r="F270" t="s" s="4">
        <v>93</v>
      </c>
      <c r="G270" t="s" s="4">
        <v>7873</v>
      </c>
    </row>
    <row r="271" ht="45.0" customHeight="true">
      <c r="A271" t="s" s="4">
        <v>1421</v>
      </c>
      <c r="B271" t="s" s="4">
        <v>7874</v>
      </c>
      <c r="C271" t="s" s="4">
        <v>7873</v>
      </c>
      <c r="D271" t="s" s="4">
        <v>1579</v>
      </c>
      <c r="E271" t="s" s="4">
        <v>1579</v>
      </c>
      <c r="F271" t="s" s="4">
        <v>93</v>
      </c>
      <c r="G271" t="s" s="4">
        <v>7873</v>
      </c>
    </row>
    <row r="272" ht="45.0" customHeight="true">
      <c r="A272" t="s" s="4">
        <v>1426</v>
      </c>
      <c r="B272" t="s" s="4">
        <v>7875</v>
      </c>
      <c r="C272" t="s" s="4">
        <v>7873</v>
      </c>
      <c r="D272" t="s" s="4">
        <v>1579</v>
      </c>
      <c r="E272" t="s" s="4">
        <v>1579</v>
      </c>
      <c r="F272" t="s" s="4">
        <v>93</v>
      </c>
      <c r="G272" t="s" s="4">
        <v>7873</v>
      </c>
    </row>
    <row r="273" ht="45.0" customHeight="true">
      <c r="A273" t="s" s="4">
        <v>1429</v>
      </c>
      <c r="B273" t="s" s="4">
        <v>7876</v>
      </c>
      <c r="C273" t="s" s="4">
        <v>7873</v>
      </c>
      <c r="D273" t="s" s="4">
        <v>1579</v>
      </c>
      <c r="E273" t="s" s="4">
        <v>1579</v>
      </c>
      <c r="F273" t="s" s="4">
        <v>93</v>
      </c>
      <c r="G273" t="s" s="4">
        <v>7873</v>
      </c>
    </row>
    <row r="274" ht="45.0" customHeight="true">
      <c r="A274" t="s" s="4">
        <v>1431</v>
      </c>
      <c r="B274" t="s" s="4">
        <v>7877</v>
      </c>
      <c r="C274" t="s" s="4">
        <v>7873</v>
      </c>
      <c r="D274" t="s" s="4">
        <v>1579</v>
      </c>
      <c r="E274" t="s" s="4">
        <v>1579</v>
      </c>
      <c r="F274" t="s" s="4">
        <v>93</v>
      </c>
      <c r="G274" t="s" s="4">
        <v>7873</v>
      </c>
    </row>
    <row r="275" ht="45.0" customHeight="true">
      <c r="A275" t="s" s="4">
        <v>1436</v>
      </c>
      <c r="B275" t="s" s="4">
        <v>7878</v>
      </c>
      <c r="C275" t="s" s="4">
        <v>7873</v>
      </c>
      <c r="D275" t="s" s="4">
        <v>1579</v>
      </c>
      <c r="E275" t="s" s="4">
        <v>1579</v>
      </c>
      <c r="F275" t="s" s="4">
        <v>93</v>
      </c>
      <c r="G275" t="s" s="4">
        <v>7873</v>
      </c>
    </row>
    <row r="276" ht="45.0" customHeight="true">
      <c r="A276" t="s" s="4">
        <v>1439</v>
      </c>
      <c r="B276" t="s" s="4">
        <v>7879</v>
      </c>
      <c r="C276" t="s" s="4">
        <v>7873</v>
      </c>
      <c r="D276" t="s" s="4">
        <v>1579</v>
      </c>
      <c r="E276" t="s" s="4">
        <v>1579</v>
      </c>
      <c r="F276" t="s" s="4">
        <v>93</v>
      </c>
      <c r="G276" t="s" s="4">
        <v>7873</v>
      </c>
    </row>
    <row r="277" ht="45.0" customHeight="true">
      <c r="A277" t="s" s="4">
        <v>1442</v>
      </c>
      <c r="B277" t="s" s="4">
        <v>7880</v>
      </c>
      <c r="C277" t="s" s="4">
        <v>7873</v>
      </c>
      <c r="D277" t="s" s="4">
        <v>1579</v>
      </c>
      <c r="E277" t="s" s="4">
        <v>1579</v>
      </c>
      <c r="F277" t="s" s="4">
        <v>93</v>
      </c>
      <c r="G277" t="s" s="4">
        <v>7873</v>
      </c>
    </row>
    <row r="278" ht="45.0" customHeight="true">
      <c r="A278" t="s" s="4">
        <v>1445</v>
      </c>
      <c r="B278" t="s" s="4">
        <v>7881</v>
      </c>
      <c r="C278" t="s" s="4">
        <v>7873</v>
      </c>
      <c r="D278" t="s" s="4">
        <v>1579</v>
      </c>
      <c r="E278" t="s" s="4">
        <v>1579</v>
      </c>
      <c r="F278" t="s" s="4">
        <v>93</v>
      </c>
      <c r="G278" t="s" s="4">
        <v>7873</v>
      </c>
    </row>
    <row r="279" ht="45.0" customHeight="true">
      <c r="A279" t="s" s="4">
        <v>1448</v>
      </c>
      <c r="B279" t="s" s="4">
        <v>7882</v>
      </c>
      <c r="C279" t="s" s="4">
        <v>7873</v>
      </c>
      <c r="D279" t="s" s="4">
        <v>1579</v>
      </c>
      <c r="E279" t="s" s="4">
        <v>1579</v>
      </c>
      <c r="F279" t="s" s="4">
        <v>93</v>
      </c>
      <c r="G279" t="s" s="4">
        <v>7873</v>
      </c>
    </row>
    <row r="280" ht="45.0" customHeight="true">
      <c r="A280" t="s" s="4">
        <v>1453</v>
      </c>
      <c r="B280" t="s" s="4">
        <v>7883</v>
      </c>
      <c r="C280" t="s" s="4">
        <v>7873</v>
      </c>
      <c r="D280" t="s" s="4">
        <v>1579</v>
      </c>
      <c r="E280" t="s" s="4">
        <v>1579</v>
      </c>
      <c r="F280" t="s" s="4">
        <v>93</v>
      </c>
      <c r="G280" t="s" s="4">
        <v>7873</v>
      </c>
    </row>
    <row r="281" ht="45.0" customHeight="true">
      <c r="A281" t="s" s="4">
        <v>1458</v>
      </c>
      <c r="B281" t="s" s="4">
        <v>7884</v>
      </c>
      <c r="C281" t="s" s="4">
        <v>7873</v>
      </c>
      <c r="D281" t="s" s="4">
        <v>1579</v>
      </c>
      <c r="E281" t="s" s="4">
        <v>1579</v>
      </c>
      <c r="F281" t="s" s="4">
        <v>93</v>
      </c>
      <c r="G281" t="s" s="4">
        <v>7873</v>
      </c>
    </row>
    <row r="282" ht="45.0" customHeight="true">
      <c r="A282" t="s" s="4">
        <v>1462</v>
      </c>
      <c r="B282" t="s" s="4">
        <v>7885</v>
      </c>
      <c r="C282" t="s" s="4">
        <v>7873</v>
      </c>
      <c r="D282" t="s" s="4">
        <v>1579</v>
      </c>
      <c r="E282" t="s" s="4">
        <v>1579</v>
      </c>
      <c r="F282" t="s" s="4">
        <v>93</v>
      </c>
      <c r="G282" t="s" s="4">
        <v>7873</v>
      </c>
    </row>
    <row r="283" ht="45.0" customHeight="true">
      <c r="A283" t="s" s="4">
        <v>1467</v>
      </c>
      <c r="B283" t="s" s="4">
        <v>7886</v>
      </c>
      <c r="C283" t="s" s="4">
        <v>7873</v>
      </c>
      <c r="D283" t="s" s="4">
        <v>1579</v>
      </c>
      <c r="E283" t="s" s="4">
        <v>1579</v>
      </c>
      <c r="F283" t="s" s="4">
        <v>93</v>
      </c>
      <c r="G283" t="s" s="4">
        <v>7873</v>
      </c>
    </row>
    <row r="284" ht="45.0" customHeight="true">
      <c r="A284" t="s" s="4">
        <v>1474</v>
      </c>
      <c r="B284" t="s" s="4">
        <v>7887</v>
      </c>
      <c r="C284" t="s" s="4">
        <v>7873</v>
      </c>
      <c r="D284" t="s" s="4">
        <v>1579</v>
      </c>
      <c r="E284" t="s" s="4">
        <v>1579</v>
      </c>
      <c r="F284" t="s" s="4">
        <v>93</v>
      </c>
      <c r="G284" t="s" s="4">
        <v>7873</v>
      </c>
    </row>
    <row r="285" ht="45.0" customHeight="true">
      <c r="A285" t="s" s="4">
        <v>1476</v>
      </c>
      <c r="B285" t="s" s="4">
        <v>7888</v>
      </c>
      <c r="C285" t="s" s="4">
        <v>7873</v>
      </c>
      <c r="D285" t="s" s="4">
        <v>1579</v>
      </c>
      <c r="E285" t="s" s="4">
        <v>1579</v>
      </c>
      <c r="F285" t="s" s="4">
        <v>93</v>
      </c>
      <c r="G285" t="s" s="4">
        <v>7873</v>
      </c>
    </row>
    <row r="286" ht="45.0" customHeight="true">
      <c r="A286" t="s" s="4">
        <v>1478</v>
      </c>
      <c r="B286" t="s" s="4">
        <v>7889</v>
      </c>
      <c r="C286" t="s" s="4">
        <v>7873</v>
      </c>
      <c r="D286" t="s" s="4">
        <v>1579</v>
      </c>
      <c r="E286" t="s" s="4">
        <v>1579</v>
      </c>
      <c r="F286" t="s" s="4">
        <v>93</v>
      </c>
      <c r="G286" t="s" s="4">
        <v>7873</v>
      </c>
    </row>
    <row r="287" ht="45.0" customHeight="true">
      <c r="A287" t="s" s="4">
        <v>1481</v>
      </c>
      <c r="B287" t="s" s="4">
        <v>7890</v>
      </c>
      <c r="C287" t="s" s="4">
        <v>7873</v>
      </c>
      <c r="D287" t="s" s="4">
        <v>1579</v>
      </c>
      <c r="E287" t="s" s="4">
        <v>1579</v>
      </c>
      <c r="F287" t="s" s="4">
        <v>93</v>
      </c>
      <c r="G287" t="s" s="4">
        <v>7873</v>
      </c>
    </row>
    <row r="288" ht="45.0" customHeight="true">
      <c r="A288" t="s" s="4">
        <v>1484</v>
      </c>
      <c r="B288" t="s" s="4">
        <v>7891</v>
      </c>
      <c r="C288" t="s" s="4">
        <v>7873</v>
      </c>
      <c r="D288" t="s" s="4">
        <v>1579</v>
      </c>
      <c r="E288" t="s" s="4">
        <v>1579</v>
      </c>
      <c r="F288" t="s" s="4">
        <v>93</v>
      </c>
      <c r="G288" t="s" s="4">
        <v>7873</v>
      </c>
    </row>
    <row r="289" ht="45.0" customHeight="true">
      <c r="A289" t="s" s="4">
        <v>1487</v>
      </c>
      <c r="B289" t="s" s="4">
        <v>7892</v>
      </c>
      <c r="C289" t="s" s="4">
        <v>7873</v>
      </c>
      <c r="D289" t="s" s="4">
        <v>1579</v>
      </c>
      <c r="E289" t="s" s="4">
        <v>1579</v>
      </c>
      <c r="F289" t="s" s="4">
        <v>93</v>
      </c>
      <c r="G289" t="s" s="4">
        <v>7873</v>
      </c>
    </row>
    <row r="290" ht="45.0" customHeight="true">
      <c r="A290" t="s" s="4">
        <v>1490</v>
      </c>
      <c r="B290" t="s" s="4">
        <v>7893</v>
      </c>
      <c r="C290" t="s" s="4">
        <v>7873</v>
      </c>
      <c r="D290" t="s" s="4">
        <v>1579</v>
      </c>
      <c r="E290" t="s" s="4">
        <v>1579</v>
      </c>
      <c r="F290" t="s" s="4">
        <v>93</v>
      </c>
      <c r="G290" t="s" s="4">
        <v>7873</v>
      </c>
    </row>
    <row r="291" ht="45.0" customHeight="true">
      <c r="A291" t="s" s="4">
        <v>1492</v>
      </c>
      <c r="B291" t="s" s="4">
        <v>7894</v>
      </c>
      <c r="C291" t="s" s="4">
        <v>7873</v>
      </c>
      <c r="D291" t="s" s="4">
        <v>1579</v>
      </c>
      <c r="E291" t="s" s="4">
        <v>1579</v>
      </c>
      <c r="F291" t="s" s="4">
        <v>93</v>
      </c>
      <c r="G291" t="s" s="4">
        <v>7873</v>
      </c>
    </row>
    <row r="292" ht="45.0" customHeight="true">
      <c r="A292" t="s" s="4">
        <v>1494</v>
      </c>
      <c r="B292" t="s" s="4">
        <v>7895</v>
      </c>
      <c r="C292" t="s" s="4">
        <v>7873</v>
      </c>
      <c r="D292" t="s" s="4">
        <v>1579</v>
      </c>
      <c r="E292" t="s" s="4">
        <v>1579</v>
      </c>
      <c r="F292" t="s" s="4">
        <v>93</v>
      </c>
      <c r="G292" t="s" s="4">
        <v>7873</v>
      </c>
    </row>
    <row r="293" ht="45.0" customHeight="true">
      <c r="A293" t="s" s="4">
        <v>1496</v>
      </c>
      <c r="B293" t="s" s="4">
        <v>7896</v>
      </c>
      <c r="C293" t="s" s="4">
        <v>7873</v>
      </c>
      <c r="D293" t="s" s="4">
        <v>1579</v>
      </c>
      <c r="E293" t="s" s="4">
        <v>1579</v>
      </c>
      <c r="F293" t="s" s="4">
        <v>93</v>
      </c>
      <c r="G293" t="s" s="4">
        <v>7873</v>
      </c>
    </row>
    <row r="294" ht="45.0" customHeight="true">
      <c r="A294" t="s" s="4">
        <v>1498</v>
      </c>
      <c r="B294" t="s" s="4">
        <v>7897</v>
      </c>
      <c r="C294" t="s" s="4">
        <v>7873</v>
      </c>
      <c r="D294" t="s" s="4">
        <v>1579</v>
      </c>
      <c r="E294" t="s" s="4">
        <v>1579</v>
      </c>
      <c r="F294" t="s" s="4">
        <v>93</v>
      </c>
      <c r="G294" t="s" s="4">
        <v>7873</v>
      </c>
    </row>
    <row r="295" ht="45.0" customHeight="true">
      <c r="A295" t="s" s="4">
        <v>1501</v>
      </c>
      <c r="B295" t="s" s="4">
        <v>7898</v>
      </c>
      <c r="C295" t="s" s="4">
        <v>7873</v>
      </c>
      <c r="D295" t="s" s="4">
        <v>1579</v>
      </c>
      <c r="E295" t="s" s="4">
        <v>1579</v>
      </c>
      <c r="F295" t="s" s="4">
        <v>93</v>
      </c>
      <c r="G295" t="s" s="4">
        <v>7873</v>
      </c>
    </row>
    <row r="296" ht="45.0" customHeight="true">
      <c r="A296" t="s" s="4">
        <v>1505</v>
      </c>
      <c r="B296" t="s" s="4">
        <v>7899</v>
      </c>
      <c r="C296" t="s" s="4">
        <v>7873</v>
      </c>
      <c r="D296" t="s" s="4">
        <v>1579</v>
      </c>
      <c r="E296" t="s" s="4">
        <v>1579</v>
      </c>
      <c r="F296" t="s" s="4">
        <v>93</v>
      </c>
      <c r="G296" t="s" s="4">
        <v>7873</v>
      </c>
    </row>
    <row r="297" ht="45.0" customHeight="true">
      <c r="A297" t="s" s="4">
        <v>1508</v>
      </c>
      <c r="B297" t="s" s="4">
        <v>7900</v>
      </c>
      <c r="C297" t="s" s="4">
        <v>7873</v>
      </c>
      <c r="D297" t="s" s="4">
        <v>1579</v>
      </c>
      <c r="E297" t="s" s="4">
        <v>1579</v>
      </c>
      <c r="F297" t="s" s="4">
        <v>93</v>
      </c>
      <c r="G297" t="s" s="4">
        <v>7873</v>
      </c>
    </row>
    <row r="298" ht="45.0" customHeight="true">
      <c r="A298" t="s" s="4">
        <v>1514</v>
      </c>
      <c r="B298" t="s" s="4">
        <v>7901</v>
      </c>
      <c r="C298" t="s" s="4">
        <v>7873</v>
      </c>
      <c r="D298" t="s" s="4">
        <v>1579</v>
      </c>
      <c r="E298" t="s" s="4">
        <v>1579</v>
      </c>
      <c r="F298" t="s" s="4">
        <v>93</v>
      </c>
      <c r="G298" t="s" s="4">
        <v>7873</v>
      </c>
    </row>
    <row r="299" ht="45.0" customHeight="true">
      <c r="A299" t="s" s="4">
        <v>1516</v>
      </c>
      <c r="B299" t="s" s="4">
        <v>7902</v>
      </c>
      <c r="C299" t="s" s="4">
        <v>7873</v>
      </c>
      <c r="D299" t="s" s="4">
        <v>1579</v>
      </c>
      <c r="E299" t="s" s="4">
        <v>1579</v>
      </c>
      <c r="F299" t="s" s="4">
        <v>93</v>
      </c>
      <c r="G299" t="s" s="4">
        <v>7873</v>
      </c>
    </row>
    <row r="300" ht="45.0" customHeight="true">
      <c r="A300" t="s" s="4">
        <v>1522</v>
      </c>
      <c r="B300" t="s" s="4">
        <v>7903</v>
      </c>
      <c r="C300" t="s" s="4">
        <v>7873</v>
      </c>
      <c r="D300" t="s" s="4">
        <v>1579</v>
      </c>
      <c r="E300" t="s" s="4">
        <v>1579</v>
      </c>
      <c r="F300" t="s" s="4">
        <v>93</v>
      </c>
      <c r="G300" t="s" s="4">
        <v>7873</v>
      </c>
    </row>
    <row r="301" ht="45.0" customHeight="true">
      <c r="A301" t="s" s="4">
        <v>1525</v>
      </c>
      <c r="B301" t="s" s="4">
        <v>7904</v>
      </c>
      <c r="C301" t="s" s="4">
        <v>7873</v>
      </c>
      <c r="D301" t="s" s="4">
        <v>1579</v>
      </c>
      <c r="E301" t="s" s="4">
        <v>1579</v>
      </c>
      <c r="F301" t="s" s="4">
        <v>93</v>
      </c>
      <c r="G301" t="s" s="4">
        <v>7873</v>
      </c>
    </row>
    <row r="302" ht="45.0" customHeight="true">
      <c r="A302" t="s" s="4">
        <v>1530</v>
      </c>
      <c r="B302" t="s" s="4">
        <v>7905</v>
      </c>
      <c r="C302" t="s" s="4">
        <v>7873</v>
      </c>
      <c r="D302" t="s" s="4">
        <v>1579</v>
      </c>
      <c r="E302" t="s" s="4">
        <v>1579</v>
      </c>
      <c r="F302" t="s" s="4">
        <v>93</v>
      </c>
      <c r="G302" t="s" s="4">
        <v>7873</v>
      </c>
    </row>
    <row r="303" ht="45.0" customHeight="true">
      <c r="A303" t="s" s="4">
        <v>1533</v>
      </c>
      <c r="B303" t="s" s="4">
        <v>7906</v>
      </c>
      <c r="C303" t="s" s="4">
        <v>7873</v>
      </c>
      <c r="D303" t="s" s="4">
        <v>1579</v>
      </c>
      <c r="E303" t="s" s="4">
        <v>1579</v>
      </c>
      <c r="F303" t="s" s="4">
        <v>93</v>
      </c>
      <c r="G303" t="s" s="4">
        <v>7873</v>
      </c>
    </row>
    <row r="304" ht="45.0" customHeight="true">
      <c r="A304" t="s" s="4">
        <v>1538</v>
      </c>
      <c r="B304" t="s" s="4">
        <v>7907</v>
      </c>
      <c r="C304" t="s" s="4">
        <v>7873</v>
      </c>
      <c r="D304" t="s" s="4">
        <v>1579</v>
      </c>
      <c r="E304" t="s" s="4">
        <v>1579</v>
      </c>
      <c r="F304" t="s" s="4">
        <v>93</v>
      </c>
      <c r="G304" t="s" s="4">
        <v>7873</v>
      </c>
    </row>
    <row r="305" ht="45.0" customHeight="true">
      <c r="A305" t="s" s="4">
        <v>1545</v>
      </c>
      <c r="B305" t="s" s="4">
        <v>7908</v>
      </c>
      <c r="C305" t="s" s="4">
        <v>7873</v>
      </c>
      <c r="D305" t="s" s="4">
        <v>1579</v>
      </c>
      <c r="E305" t="s" s="4">
        <v>1579</v>
      </c>
      <c r="F305" t="s" s="4">
        <v>93</v>
      </c>
      <c r="G305" t="s" s="4">
        <v>7873</v>
      </c>
    </row>
    <row r="306" ht="45.0" customHeight="true">
      <c r="A306" t="s" s="4">
        <v>1549</v>
      </c>
      <c r="B306" t="s" s="4">
        <v>7909</v>
      </c>
      <c r="C306" t="s" s="4">
        <v>7873</v>
      </c>
      <c r="D306" t="s" s="4">
        <v>1579</v>
      </c>
      <c r="E306" t="s" s="4">
        <v>1579</v>
      </c>
      <c r="F306" t="s" s="4">
        <v>93</v>
      </c>
      <c r="G306" t="s" s="4">
        <v>7873</v>
      </c>
    </row>
    <row r="307" ht="45.0" customHeight="true">
      <c r="A307" t="s" s="4">
        <v>1551</v>
      </c>
      <c r="B307" t="s" s="4">
        <v>7910</v>
      </c>
      <c r="C307" t="s" s="4">
        <v>7873</v>
      </c>
      <c r="D307" t="s" s="4">
        <v>1579</v>
      </c>
      <c r="E307" t="s" s="4">
        <v>1579</v>
      </c>
      <c r="F307" t="s" s="4">
        <v>93</v>
      </c>
      <c r="G307" t="s" s="4">
        <v>7873</v>
      </c>
    </row>
    <row r="308" ht="45.0" customHeight="true">
      <c r="A308" t="s" s="4">
        <v>1554</v>
      </c>
      <c r="B308" t="s" s="4">
        <v>7911</v>
      </c>
      <c r="C308" t="s" s="4">
        <v>7873</v>
      </c>
      <c r="D308" t="s" s="4">
        <v>1579</v>
      </c>
      <c r="E308" t="s" s="4">
        <v>1579</v>
      </c>
      <c r="F308" t="s" s="4">
        <v>93</v>
      </c>
      <c r="G308" t="s" s="4">
        <v>7873</v>
      </c>
    </row>
    <row r="309" ht="45.0" customHeight="true">
      <c r="A309" t="s" s="4">
        <v>1556</v>
      </c>
      <c r="B309" t="s" s="4">
        <v>7912</v>
      </c>
      <c r="C309" t="s" s="4">
        <v>7873</v>
      </c>
      <c r="D309" t="s" s="4">
        <v>1579</v>
      </c>
      <c r="E309" t="s" s="4">
        <v>1579</v>
      </c>
      <c r="F309" t="s" s="4">
        <v>93</v>
      </c>
      <c r="G309" t="s" s="4">
        <v>7873</v>
      </c>
    </row>
    <row r="310" ht="45.0" customHeight="true">
      <c r="A310" t="s" s="4">
        <v>1559</v>
      </c>
      <c r="B310" t="s" s="4">
        <v>7913</v>
      </c>
      <c r="C310" t="s" s="4">
        <v>7873</v>
      </c>
      <c r="D310" t="s" s="4">
        <v>1579</v>
      </c>
      <c r="E310" t="s" s="4">
        <v>1579</v>
      </c>
      <c r="F310" t="s" s="4">
        <v>93</v>
      </c>
      <c r="G310" t="s" s="4">
        <v>7873</v>
      </c>
    </row>
    <row r="311" ht="45.0" customHeight="true">
      <c r="A311" t="s" s="4">
        <v>1561</v>
      </c>
      <c r="B311" t="s" s="4">
        <v>7914</v>
      </c>
      <c r="C311" t="s" s="4">
        <v>7873</v>
      </c>
      <c r="D311" t="s" s="4">
        <v>1579</v>
      </c>
      <c r="E311" t="s" s="4">
        <v>1579</v>
      </c>
      <c r="F311" t="s" s="4">
        <v>93</v>
      </c>
      <c r="G311" t="s" s="4">
        <v>7873</v>
      </c>
    </row>
    <row r="312" ht="45.0" customHeight="true">
      <c r="A312" t="s" s="4">
        <v>1563</v>
      </c>
      <c r="B312" t="s" s="4">
        <v>7915</v>
      </c>
      <c r="C312" t="s" s="4">
        <v>7873</v>
      </c>
      <c r="D312" t="s" s="4">
        <v>1579</v>
      </c>
      <c r="E312" t="s" s="4">
        <v>1579</v>
      </c>
      <c r="F312" t="s" s="4">
        <v>93</v>
      </c>
      <c r="G312" t="s" s="4">
        <v>7873</v>
      </c>
    </row>
    <row r="313" ht="45.0" customHeight="true">
      <c r="A313" t="s" s="4">
        <v>1566</v>
      </c>
      <c r="B313" t="s" s="4">
        <v>7916</v>
      </c>
      <c r="C313" t="s" s="4">
        <v>7873</v>
      </c>
      <c r="D313" t="s" s="4">
        <v>1579</v>
      </c>
      <c r="E313" t="s" s="4">
        <v>1579</v>
      </c>
      <c r="F313" t="s" s="4">
        <v>93</v>
      </c>
      <c r="G313" t="s" s="4">
        <v>7873</v>
      </c>
    </row>
    <row r="314" ht="45.0" customHeight="true">
      <c r="A314" t="s" s="4">
        <v>1568</v>
      </c>
      <c r="B314" t="s" s="4">
        <v>7917</v>
      </c>
      <c r="C314" t="s" s="4">
        <v>7873</v>
      </c>
      <c r="D314" t="s" s="4">
        <v>1579</v>
      </c>
      <c r="E314" t="s" s="4">
        <v>1579</v>
      </c>
      <c r="F314" t="s" s="4">
        <v>93</v>
      </c>
      <c r="G314" t="s" s="4">
        <v>7873</v>
      </c>
    </row>
    <row r="315" ht="45.0" customHeight="true">
      <c r="A315" t="s" s="4">
        <v>1570</v>
      </c>
      <c r="B315" t="s" s="4">
        <v>7918</v>
      </c>
      <c r="C315" t="s" s="4">
        <v>7873</v>
      </c>
      <c r="D315" t="s" s="4">
        <v>1579</v>
      </c>
      <c r="E315" t="s" s="4">
        <v>1579</v>
      </c>
      <c r="F315" t="s" s="4">
        <v>93</v>
      </c>
      <c r="G315" t="s" s="4">
        <v>7873</v>
      </c>
    </row>
    <row r="316" ht="45.0" customHeight="true">
      <c r="A316" t="s" s="4">
        <v>1573</v>
      </c>
      <c r="B316" t="s" s="4">
        <v>7919</v>
      </c>
      <c r="C316" t="s" s="4">
        <v>7873</v>
      </c>
      <c r="D316" t="s" s="4">
        <v>1579</v>
      </c>
      <c r="E316" t="s" s="4">
        <v>1579</v>
      </c>
      <c r="F316" t="s" s="4">
        <v>93</v>
      </c>
      <c r="G316" t="s" s="4">
        <v>7873</v>
      </c>
    </row>
    <row r="317" ht="45.0" customHeight="true">
      <c r="A317" t="s" s="4">
        <v>1575</v>
      </c>
      <c r="B317" t="s" s="4">
        <v>7920</v>
      </c>
      <c r="C317" t="s" s="4">
        <v>7873</v>
      </c>
      <c r="D317" t="s" s="4">
        <v>1579</v>
      </c>
      <c r="E317" t="s" s="4">
        <v>1579</v>
      </c>
      <c r="F317" t="s" s="4">
        <v>93</v>
      </c>
      <c r="G317" t="s" s="4">
        <v>7873</v>
      </c>
    </row>
    <row r="318" ht="45.0" customHeight="true">
      <c r="A318" t="s" s="4">
        <v>1580</v>
      </c>
      <c r="B318" t="s" s="4">
        <v>7921</v>
      </c>
      <c r="C318" t="s" s="4">
        <v>7873</v>
      </c>
      <c r="D318" t="s" s="4">
        <v>1579</v>
      </c>
      <c r="E318" t="s" s="4">
        <v>1579</v>
      </c>
      <c r="F318" t="s" s="4">
        <v>93</v>
      </c>
      <c r="G318" t="s" s="4">
        <v>7873</v>
      </c>
    </row>
    <row r="319" ht="45.0" customHeight="true">
      <c r="A319" t="s" s="4">
        <v>1582</v>
      </c>
      <c r="B319" t="s" s="4">
        <v>7922</v>
      </c>
      <c r="C319" t="s" s="4">
        <v>7873</v>
      </c>
      <c r="D319" t="s" s="4">
        <v>1579</v>
      </c>
      <c r="E319" t="s" s="4">
        <v>1579</v>
      </c>
      <c r="F319" t="s" s="4">
        <v>93</v>
      </c>
      <c r="G319" t="s" s="4">
        <v>7873</v>
      </c>
    </row>
    <row r="320" ht="45.0" customHeight="true">
      <c r="A320" t="s" s="4">
        <v>1585</v>
      </c>
      <c r="B320" t="s" s="4">
        <v>7923</v>
      </c>
      <c r="C320" t="s" s="4">
        <v>7873</v>
      </c>
      <c r="D320" t="s" s="4">
        <v>1579</v>
      </c>
      <c r="E320" t="s" s="4">
        <v>1579</v>
      </c>
      <c r="F320" t="s" s="4">
        <v>93</v>
      </c>
      <c r="G320" t="s" s="4">
        <v>7873</v>
      </c>
    </row>
    <row r="321" ht="45.0" customHeight="true">
      <c r="A321" t="s" s="4">
        <v>1588</v>
      </c>
      <c r="B321" t="s" s="4">
        <v>7924</v>
      </c>
      <c r="C321" t="s" s="4">
        <v>7873</v>
      </c>
      <c r="D321" t="s" s="4">
        <v>1579</v>
      </c>
      <c r="E321" t="s" s="4">
        <v>1579</v>
      </c>
      <c r="F321" t="s" s="4">
        <v>93</v>
      </c>
      <c r="G321" t="s" s="4">
        <v>7873</v>
      </c>
    </row>
    <row r="322" ht="45.0" customHeight="true">
      <c r="A322" t="s" s="4">
        <v>1593</v>
      </c>
      <c r="B322" t="s" s="4">
        <v>7925</v>
      </c>
      <c r="C322" t="s" s="4">
        <v>7873</v>
      </c>
      <c r="D322" t="s" s="4">
        <v>1579</v>
      </c>
      <c r="E322" t="s" s="4">
        <v>1579</v>
      </c>
      <c r="F322" t="s" s="4">
        <v>93</v>
      </c>
      <c r="G322" t="s" s="4">
        <v>7873</v>
      </c>
    </row>
    <row r="323" ht="45.0" customHeight="true">
      <c r="A323" t="s" s="4">
        <v>1596</v>
      </c>
      <c r="B323" t="s" s="4">
        <v>7926</v>
      </c>
      <c r="C323" t="s" s="4">
        <v>7873</v>
      </c>
      <c r="D323" t="s" s="4">
        <v>1579</v>
      </c>
      <c r="E323" t="s" s="4">
        <v>1579</v>
      </c>
      <c r="F323" t="s" s="4">
        <v>93</v>
      </c>
      <c r="G323" t="s" s="4">
        <v>7873</v>
      </c>
    </row>
    <row r="324" ht="45.0" customHeight="true">
      <c r="A324" t="s" s="4">
        <v>1598</v>
      </c>
      <c r="B324" t="s" s="4">
        <v>7927</v>
      </c>
      <c r="C324" t="s" s="4">
        <v>7873</v>
      </c>
      <c r="D324" t="s" s="4">
        <v>1579</v>
      </c>
      <c r="E324" t="s" s="4">
        <v>1579</v>
      </c>
      <c r="F324" t="s" s="4">
        <v>93</v>
      </c>
      <c r="G324" t="s" s="4">
        <v>7873</v>
      </c>
    </row>
    <row r="325" ht="45.0" customHeight="true">
      <c r="A325" t="s" s="4">
        <v>1600</v>
      </c>
      <c r="B325" t="s" s="4">
        <v>7928</v>
      </c>
      <c r="C325" t="s" s="4">
        <v>7873</v>
      </c>
      <c r="D325" t="s" s="4">
        <v>1579</v>
      </c>
      <c r="E325" t="s" s="4">
        <v>1579</v>
      </c>
      <c r="F325" t="s" s="4">
        <v>93</v>
      </c>
      <c r="G325" t="s" s="4">
        <v>7873</v>
      </c>
    </row>
    <row r="326" ht="45.0" customHeight="true">
      <c r="A326" t="s" s="4">
        <v>1602</v>
      </c>
      <c r="B326" t="s" s="4">
        <v>7929</v>
      </c>
      <c r="C326" t="s" s="4">
        <v>7873</v>
      </c>
      <c r="D326" t="s" s="4">
        <v>1579</v>
      </c>
      <c r="E326" t="s" s="4">
        <v>1579</v>
      </c>
      <c r="F326" t="s" s="4">
        <v>93</v>
      </c>
      <c r="G326" t="s" s="4">
        <v>7873</v>
      </c>
    </row>
    <row r="327" ht="45.0" customHeight="true">
      <c r="A327" t="s" s="4">
        <v>1604</v>
      </c>
      <c r="B327" t="s" s="4">
        <v>7930</v>
      </c>
      <c r="C327" t="s" s="4">
        <v>7873</v>
      </c>
      <c r="D327" t="s" s="4">
        <v>1579</v>
      </c>
      <c r="E327" t="s" s="4">
        <v>1579</v>
      </c>
      <c r="F327" t="s" s="4">
        <v>93</v>
      </c>
      <c r="G327" t="s" s="4">
        <v>7873</v>
      </c>
    </row>
    <row r="328" ht="45.0" customHeight="true">
      <c r="A328" t="s" s="4">
        <v>1608</v>
      </c>
      <c r="B328" t="s" s="4">
        <v>7931</v>
      </c>
      <c r="C328" t="s" s="4">
        <v>7873</v>
      </c>
      <c r="D328" t="s" s="4">
        <v>1579</v>
      </c>
      <c r="E328" t="s" s="4">
        <v>1579</v>
      </c>
      <c r="F328" t="s" s="4">
        <v>93</v>
      </c>
      <c r="G328" t="s" s="4">
        <v>7873</v>
      </c>
    </row>
    <row r="329" ht="45.0" customHeight="true">
      <c r="A329" t="s" s="4">
        <v>1611</v>
      </c>
      <c r="B329" t="s" s="4">
        <v>7932</v>
      </c>
      <c r="C329" t="s" s="4">
        <v>7873</v>
      </c>
      <c r="D329" t="s" s="4">
        <v>1579</v>
      </c>
      <c r="E329" t="s" s="4">
        <v>1579</v>
      </c>
      <c r="F329" t="s" s="4">
        <v>93</v>
      </c>
      <c r="G329" t="s" s="4">
        <v>7873</v>
      </c>
    </row>
    <row r="330" ht="45.0" customHeight="true">
      <c r="A330" t="s" s="4">
        <v>1616</v>
      </c>
      <c r="B330" t="s" s="4">
        <v>7933</v>
      </c>
      <c r="C330" t="s" s="4">
        <v>7873</v>
      </c>
      <c r="D330" t="s" s="4">
        <v>1579</v>
      </c>
      <c r="E330" t="s" s="4">
        <v>1579</v>
      </c>
      <c r="F330" t="s" s="4">
        <v>93</v>
      </c>
      <c r="G330" t="s" s="4">
        <v>7873</v>
      </c>
    </row>
    <row r="331" ht="45.0" customHeight="true">
      <c r="A331" t="s" s="4">
        <v>1618</v>
      </c>
      <c r="B331" t="s" s="4">
        <v>7934</v>
      </c>
      <c r="C331" t="s" s="4">
        <v>7873</v>
      </c>
      <c r="D331" t="s" s="4">
        <v>1579</v>
      </c>
      <c r="E331" t="s" s="4">
        <v>1579</v>
      </c>
      <c r="F331" t="s" s="4">
        <v>93</v>
      </c>
      <c r="G331" t="s" s="4">
        <v>7873</v>
      </c>
    </row>
    <row r="332" ht="45.0" customHeight="true">
      <c r="A332" t="s" s="4">
        <v>1620</v>
      </c>
      <c r="B332" t="s" s="4">
        <v>7935</v>
      </c>
      <c r="C332" t="s" s="4">
        <v>7873</v>
      </c>
      <c r="D332" t="s" s="4">
        <v>1579</v>
      </c>
      <c r="E332" t="s" s="4">
        <v>1579</v>
      </c>
      <c r="F332" t="s" s="4">
        <v>93</v>
      </c>
      <c r="G332" t="s" s="4">
        <v>7873</v>
      </c>
    </row>
    <row r="333" ht="45.0" customHeight="true">
      <c r="A333" t="s" s="4">
        <v>1623</v>
      </c>
      <c r="B333" t="s" s="4">
        <v>7936</v>
      </c>
      <c r="C333" t="s" s="4">
        <v>7873</v>
      </c>
      <c r="D333" t="s" s="4">
        <v>1579</v>
      </c>
      <c r="E333" t="s" s="4">
        <v>1579</v>
      </c>
      <c r="F333" t="s" s="4">
        <v>93</v>
      </c>
      <c r="G333" t="s" s="4">
        <v>7873</v>
      </c>
    </row>
    <row r="334" ht="45.0" customHeight="true">
      <c r="A334" t="s" s="4">
        <v>1626</v>
      </c>
      <c r="B334" t="s" s="4">
        <v>7937</v>
      </c>
      <c r="C334" t="s" s="4">
        <v>7873</v>
      </c>
      <c r="D334" t="s" s="4">
        <v>1579</v>
      </c>
      <c r="E334" t="s" s="4">
        <v>1579</v>
      </c>
      <c r="F334" t="s" s="4">
        <v>93</v>
      </c>
      <c r="G334" t="s" s="4">
        <v>7873</v>
      </c>
    </row>
    <row r="335" ht="45.0" customHeight="true">
      <c r="A335" t="s" s="4">
        <v>1629</v>
      </c>
      <c r="B335" t="s" s="4">
        <v>7938</v>
      </c>
      <c r="C335" t="s" s="4">
        <v>7873</v>
      </c>
      <c r="D335" t="s" s="4">
        <v>1579</v>
      </c>
      <c r="E335" t="s" s="4">
        <v>1579</v>
      </c>
      <c r="F335" t="s" s="4">
        <v>93</v>
      </c>
      <c r="G335" t="s" s="4">
        <v>7873</v>
      </c>
    </row>
    <row r="336" ht="45.0" customHeight="true">
      <c r="A336" t="s" s="4">
        <v>1633</v>
      </c>
      <c r="B336" t="s" s="4">
        <v>7939</v>
      </c>
      <c r="C336" t="s" s="4">
        <v>7873</v>
      </c>
      <c r="D336" t="s" s="4">
        <v>1579</v>
      </c>
      <c r="E336" t="s" s="4">
        <v>1579</v>
      </c>
      <c r="F336" t="s" s="4">
        <v>93</v>
      </c>
      <c r="G336" t="s" s="4">
        <v>7873</v>
      </c>
    </row>
    <row r="337" ht="45.0" customHeight="true">
      <c r="A337" t="s" s="4">
        <v>1636</v>
      </c>
      <c r="B337" t="s" s="4">
        <v>7940</v>
      </c>
      <c r="C337" t="s" s="4">
        <v>7873</v>
      </c>
      <c r="D337" t="s" s="4">
        <v>1579</v>
      </c>
      <c r="E337" t="s" s="4">
        <v>1579</v>
      </c>
      <c r="F337" t="s" s="4">
        <v>93</v>
      </c>
      <c r="G337" t="s" s="4">
        <v>7873</v>
      </c>
    </row>
    <row r="338" ht="45.0" customHeight="true">
      <c r="A338" t="s" s="4">
        <v>1642</v>
      </c>
      <c r="B338" t="s" s="4">
        <v>7941</v>
      </c>
      <c r="C338" t="s" s="4">
        <v>7873</v>
      </c>
      <c r="D338" t="s" s="4">
        <v>1579</v>
      </c>
      <c r="E338" t="s" s="4">
        <v>1579</v>
      </c>
      <c r="F338" t="s" s="4">
        <v>93</v>
      </c>
      <c r="G338" t="s" s="4">
        <v>7873</v>
      </c>
    </row>
    <row r="339" ht="45.0" customHeight="true">
      <c r="A339" t="s" s="4">
        <v>1646</v>
      </c>
      <c r="B339" t="s" s="4">
        <v>7942</v>
      </c>
      <c r="C339" t="s" s="4">
        <v>7873</v>
      </c>
      <c r="D339" t="s" s="4">
        <v>1579</v>
      </c>
      <c r="E339" t="s" s="4">
        <v>1579</v>
      </c>
      <c r="F339" t="s" s="4">
        <v>93</v>
      </c>
      <c r="G339" t="s" s="4">
        <v>7873</v>
      </c>
    </row>
    <row r="340" ht="45.0" customHeight="true">
      <c r="A340" t="s" s="4">
        <v>1650</v>
      </c>
      <c r="B340" t="s" s="4">
        <v>7943</v>
      </c>
      <c r="C340" t="s" s="4">
        <v>7873</v>
      </c>
      <c r="D340" t="s" s="4">
        <v>1579</v>
      </c>
      <c r="E340" t="s" s="4">
        <v>1579</v>
      </c>
      <c r="F340" t="s" s="4">
        <v>93</v>
      </c>
      <c r="G340" t="s" s="4">
        <v>7873</v>
      </c>
    </row>
    <row r="341" ht="45.0" customHeight="true">
      <c r="A341" t="s" s="4">
        <v>1653</v>
      </c>
      <c r="B341" t="s" s="4">
        <v>7944</v>
      </c>
      <c r="C341" t="s" s="4">
        <v>7873</v>
      </c>
      <c r="D341" t="s" s="4">
        <v>1579</v>
      </c>
      <c r="E341" t="s" s="4">
        <v>1579</v>
      </c>
      <c r="F341" t="s" s="4">
        <v>93</v>
      </c>
      <c r="G341" t="s" s="4">
        <v>7873</v>
      </c>
    </row>
    <row r="342" ht="45.0" customHeight="true">
      <c r="A342" t="s" s="4">
        <v>1658</v>
      </c>
      <c r="B342" t="s" s="4">
        <v>7945</v>
      </c>
      <c r="C342" t="s" s="4">
        <v>7873</v>
      </c>
      <c r="D342" t="s" s="4">
        <v>1579</v>
      </c>
      <c r="E342" t="s" s="4">
        <v>1579</v>
      </c>
      <c r="F342" t="s" s="4">
        <v>93</v>
      </c>
      <c r="G342" t="s" s="4">
        <v>7873</v>
      </c>
    </row>
    <row r="343" ht="45.0" customHeight="true">
      <c r="A343" t="s" s="4">
        <v>1660</v>
      </c>
      <c r="B343" t="s" s="4">
        <v>7946</v>
      </c>
      <c r="C343" t="s" s="4">
        <v>7873</v>
      </c>
      <c r="D343" t="s" s="4">
        <v>1579</v>
      </c>
      <c r="E343" t="s" s="4">
        <v>1579</v>
      </c>
      <c r="F343" t="s" s="4">
        <v>93</v>
      </c>
      <c r="G343" t="s" s="4">
        <v>7873</v>
      </c>
    </row>
    <row r="344" ht="45.0" customHeight="true">
      <c r="A344" t="s" s="4">
        <v>1662</v>
      </c>
      <c r="B344" t="s" s="4">
        <v>7947</v>
      </c>
      <c r="C344" t="s" s="4">
        <v>7873</v>
      </c>
      <c r="D344" t="s" s="4">
        <v>1579</v>
      </c>
      <c r="E344" t="s" s="4">
        <v>1579</v>
      </c>
      <c r="F344" t="s" s="4">
        <v>93</v>
      </c>
      <c r="G344" t="s" s="4">
        <v>7873</v>
      </c>
    </row>
    <row r="345" ht="45.0" customHeight="true">
      <c r="A345" t="s" s="4">
        <v>1664</v>
      </c>
      <c r="B345" t="s" s="4">
        <v>7948</v>
      </c>
      <c r="C345" t="s" s="4">
        <v>7873</v>
      </c>
      <c r="D345" t="s" s="4">
        <v>1579</v>
      </c>
      <c r="E345" t="s" s="4">
        <v>1579</v>
      </c>
      <c r="F345" t="s" s="4">
        <v>93</v>
      </c>
      <c r="G345" t="s" s="4">
        <v>7873</v>
      </c>
    </row>
    <row r="346" ht="45.0" customHeight="true">
      <c r="A346" t="s" s="4">
        <v>1666</v>
      </c>
      <c r="B346" t="s" s="4">
        <v>7949</v>
      </c>
      <c r="C346" t="s" s="4">
        <v>7873</v>
      </c>
      <c r="D346" t="s" s="4">
        <v>1579</v>
      </c>
      <c r="E346" t="s" s="4">
        <v>1579</v>
      </c>
      <c r="F346" t="s" s="4">
        <v>93</v>
      </c>
      <c r="G346" t="s" s="4">
        <v>7873</v>
      </c>
    </row>
    <row r="347" ht="45.0" customHeight="true">
      <c r="A347" t="s" s="4">
        <v>1668</v>
      </c>
      <c r="B347" t="s" s="4">
        <v>7950</v>
      </c>
      <c r="C347" t="s" s="4">
        <v>7873</v>
      </c>
      <c r="D347" t="s" s="4">
        <v>1579</v>
      </c>
      <c r="E347" t="s" s="4">
        <v>1579</v>
      </c>
      <c r="F347" t="s" s="4">
        <v>93</v>
      </c>
      <c r="G347" t="s" s="4">
        <v>7873</v>
      </c>
    </row>
    <row r="348" ht="45.0" customHeight="true">
      <c r="A348" t="s" s="4">
        <v>1670</v>
      </c>
      <c r="B348" t="s" s="4">
        <v>7951</v>
      </c>
      <c r="C348" t="s" s="4">
        <v>7873</v>
      </c>
      <c r="D348" t="s" s="4">
        <v>1579</v>
      </c>
      <c r="E348" t="s" s="4">
        <v>1579</v>
      </c>
      <c r="F348" t="s" s="4">
        <v>93</v>
      </c>
      <c r="G348" t="s" s="4">
        <v>7873</v>
      </c>
    </row>
    <row r="349" ht="45.0" customHeight="true">
      <c r="A349" t="s" s="4">
        <v>1673</v>
      </c>
      <c r="B349" t="s" s="4">
        <v>7952</v>
      </c>
      <c r="C349" t="s" s="4">
        <v>7873</v>
      </c>
      <c r="D349" t="s" s="4">
        <v>1579</v>
      </c>
      <c r="E349" t="s" s="4">
        <v>1579</v>
      </c>
      <c r="F349" t="s" s="4">
        <v>93</v>
      </c>
      <c r="G349" t="s" s="4">
        <v>7873</v>
      </c>
    </row>
    <row r="350" ht="45.0" customHeight="true">
      <c r="A350" t="s" s="4">
        <v>1675</v>
      </c>
      <c r="B350" t="s" s="4">
        <v>7953</v>
      </c>
      <c r="C350" t="s" s="4">
        <v>7873</v>
      </c>
      <c r="D350" t="s" s="4">
        <v>1579</v>
      </c>
      <c r="E350" t="s" s="4">
        <v>1579</v>
      </c>
      <c r="F350" t="s" s="4">
        <v>93</v>
      </c>
      <c r="G350" t="s" s="4">
        <v>7873</v>
      </c>
    </row>
    <row r="351" ht="45.0" customHeight="true">
      <c r="A351" t="s" s="4">
        <v>1677</v>
      </c>
      <c r="B351" t="s" s="4">
        <v>7954</v>
      </c>
      <c r="C351" t="s" s="4">
        <v>7873</v>
      </c>
      <c r="D351" t="s" s="4">
        <v>1579</v>
      </c>
      <c r="E351" t="s" s="4">
        <v>1579</v>
      </c>
      <c r="F351" t="s" s="4">
        <v>93</v>
      </c>
      <c r="G351" t="s" s="4">
        <v>7873</v>
      </c>
    </row>
    <row r="352" ht="45.0" customHeight="true">
      <c r="A352" t="s" s="4">
        <v>1679</v>
      </c>
      <c r="B352" t="s" s="4">
        <v>7955</v>
      </c>
      <c r="C352" t="s" s="4">
        <v>7873</v>
      </c>
      <c r="D352" t="s" s="4">
        <v>1579</v>
      </c>
      <c r="E352" t="s" s="4">
        <v>1579</v>
      </c>
      <c r="F352" t="s" s="4">
        <v>93</v>
      </c>
      <c r="G352" t="s" s="4">
        <v>7873</v>
      </c>
    </row>
    <row r="353" ht="45.0" customHeight="true">
      <c r="A353" t="s" s="4">
        <v>1681</v>
      </c>
      <c r="B353" t="s" s="4">
        <v>7956</v>
      </c>
      <c r="C353" t="s" s="4">
        <v>7873</v>
      </c>
      <c r="D353" t="s" s="4">
        <v>1579</v>
      </c>
      <c r="E353" t="s" s="4">
        <v>1579</v>
      </c>
      <c r="F353" t="s" s="4">
        <v>93</v>
      </c>
      <c r="G353" t="s" s="4">
        <v>7873</v>
      </c>
    </row>
    <row r="354" ht="45.0" customHeight="true">
      <c r="A354" t="s" s="4">
        <v>1683</v>
      </c>
      <c r="B354" t="s" s="4">
        <v>7957</v>
      </c>
      <c r="C354" t="s" s="4">
        <v>7873</v>
      </c>
      <c r="D354" t="s" s="4">
        <v>1579</v>
      </c>
      <c r="E354" t="s" s="4">
        <v>1579</v>
      </c>
      <c r="F354" t="s" s="4">
        <v>93</v>
      </c>
      <c r="G354" t="s" s="4">
        <v>7873</v>
      </c>
    </row>
    <row r="355" ht="45.0" customHeight="true">
      <c r="A355" t="s" s="4">
        <v>1685</v>
      </c>
      <c r="B355" t="s" s="4">
        <v>7958</v>
      </c>
      <c r="C355" t="s" s="4">
        <v>7873</v>
      </c>
      <c r="D355" t="s" s="4">
        <v>1579</v>
      </c>
      <c r="E355" t="s" s="4">
        <v>1579</v>
      </c>
      <c r="F355" t="s" s="4">
        <v>93</v>
      </c>
      <c r="G355" t="s" s="4">
        <v>7873</v>
      </c>
    </row>
    <row r="356" ht="45.0" customHeight="true">
      <c r="A356" t="s" s="4">
        <v>1687</v>
      </c>
      <c r="B356" t="s" s="4">
        <v>7959</v>
      </c>
      <c r="C356" t="s" s="4">
        <v>7873</v>
      </c>
      <c r="D356" t="s" s="4">
        <v>1579</v>
      </c>
      <c r="E356" t="s" s="4">
        <v>1579</v>
      </c>
      <c r="F356" t="s" s="4">
        <v>93</v>
      </c>
      <c r="G356" t="s" s="4">
        <v>7873</v>
      </c>
    </row>
    <row r="357" ht="45.0" customHeight="true">
      <c r="A357" t="s" s="4">
        <v>1689</v>
      </c>
      <c r="B357" t="s" s="4">
        <v>7960</v>
      </c>
      <c r="C357" t="s" s="4">
        <v>7873</v>
      </c>
      <c r="D357" t="s" s="4">
        <v>1579</v>
      </c>
      <c r="E357" t="s" s="4">
        <v>1579</v>
      </c>
      <c r="F357" t="s" s="4">
        <v>93</v>
      </c>
      <c r="G357" t="s" s="4">
        <v>7873</v>
      </c>
    </row>
    <row r="358" ht="45.0" customHeight="true">
      <c r="A358" t="s" s="4">
        <v>1693</v>
      </c>
      <c r="B358" t="s" s="4">
        <v>7961</v>
      </c>
      <c r="C358" t="s" s="4">
        <v>7873</v>
      </c>
      <c r="D358" t="s" s="4">
        <v>1579</v>
      </c>
      <c r="E358" t="s" s="4">
        <v>1579</v>
      </c>
      <c r="F358" t="s" s="4">
        <v>93</v>
      </c>
      <c r="G358" t="s" s="4">
        <v>7873</v>
      </c>
    </row>
    <row r="359" ht="45.0" customHeight="true">
      <c r="A359" t="s" s="4">
        <v>1698</v>
      </c>
      <c r="B359" t="s" s="4">
        <v>7962</v>
      </c>
      <c r="C359" t="s" s="4">
        <v>7873</v>
      </c>
      <c r="D359" t="s" s="4">
        <v>1579</v>
      </c>
      <c r="E359" t="s" s="4">
        <v>1579</v>
      </c>
      <c r="F359" t="s" s="4">
        <v>93</v>
      </c>
      <c r="G359" t="s" s="4">
        <v>7873</v>
      </c>
    </row>
    <row r="360" ht="45.0" customHeight="true">
      <c r="A360" t="s" s="4">
        <v>1703</v>
      </c>
      <c r="B360" t="s" s="4">
        <v>7963</v>
      </c>
      <c r="C360" t="s" s="4">
        <v>7873</v>
      </c>
      <c r="D360" t="s" s="4">
        <v>1579</v>
      </c>
      <c r="E360" t="s" s="4">
        <v>1579</v>
      </c>
      <c r="F360" t="s" s="4">
        <v>93</v>
      </c>
      <c r="G360" t="s" s="4">
        <v>7873</v>
      </c>
    </row>
    <row r="361" ht="45.0" customHeight="true">
      <c r="A361" t="s" s="4">
        <v>1709</v>
      </c>
      <c r="B361" t="s" s="4">
        <v>7964</v>
      </c>
      <c r="C361" t="s" s="4">
        <v>7873</v>
      </c>
      <c r="D361" t="s" s="4">
        <v>1579</v>
      </c>
      <c r="E361" t="s" s="4">
        <v>1579</v>
      </c>
      <c r="F361" t="s" s="4">
        <v>93</v>
      </c>
      <c r="G361" t="s" s="4">
        <v>7873</v>
      </c>
    </row>
    <row r="362" ht="45.0" customHeight="true">
      <c r="A362" t="s" s="4">
        <v>1713</v>
      </c>
      <c r="B362" t="s" s="4">
        <v>7965</v>
      </c>
      <c r="C362" t="s" s="4">
        <v>7873</v>
      </c>
      <c r="D362" t="s" s="4">
        <v>1579</v>
      </c>
      <c r="E362" t="s" s="4">
        <v>1579</v>
      </c>
      <c r="F362" t="s" s="4">
        <v>93</v>
      </c>
      <c r="G362" t="s" s="4">
        <v>7873</v>
      </c>
    </row>
    <row r="363" ht="45.0" customHeight="true">
      <c r="A363" t="s" s="4">
        <v>1717</v>
      </c>
      <c r="B363" t="s" s="4">
        <v>7966</v>
      </c>
      <c r="C363" t="s" s="4">
        <v>7873</v>
      </c>
      <c r="D363" t="s" s="4">
        <v>1579</v>
      </c>
      <c r="E363" t="s" s="4">
        <v>1579</v>
      </c>
      <c r="F363" t="s" s="4">
        <v>93</v>
      </c>
      <c r="G363" t="s" s="4">
        <v>7873</v>
      </c>
    </row>
    <row r="364" ht="45.0" customHeight="true">
      <c r="A364" t="s" s="4">
        <v>1721</v>
      </c>
      <c r="B364" t="s" s="4">
        <v>7967</v>
      </c>
      <c r="C364" t="s" s="4">
        <v>7873</v>
      </c>
      <c r="D364" t="s" s="4">
        <v>1579</v>
      </c>
      <c r="E364" t="s" s="4">
        <v>1579</v>
      </c>
      <c r="F364" t="s" s="4">
        <v>93</v>
      </c>
      <c r="G364" t="s" s="4">
        <v>7873</v>
      </c>
    </row>
    <row r="365" ht="45.0" customHeight="true">
      <c r="A365" t="s" s="4">
        <v>1723</v>
      </c>
      <c r="B365" t="s" s="4">
        <v>7968</v>
      </c>
      <c r="C365" t="s" s="4">
        <v>7873</v>
      </c>
      <c r="D365" t="s" s="4">
        <v>1579</v>
      </c>
      <c r="E365" t="s" s="4">
        <v>1579</v>
      </c>
      <c r="F365" t="s" s="4">
        <v>93</v>
      </c>
      <c r="G365" t="s" s="4">
        <v>7873</v>
      </c>
    </row>
    <row r="366" ht="45.0" customHeight="true">
      <c r="A366" t="s" s="4">
        <v>1725</v>
      </c>
      <c r="B366" t="s" s="4">
        <v>7969</v>
      </c>
      <c r="C366" t="s" s="4">
        <v>7873</v>
      </c>
      <c r="D366" t="s" s="4">
        <v>1579</v>
      </c>
      <c r="E366" t="s" s="4">
        <v>1579</v>
      </c>
      <c r="F366" t="s" s="4">
        <v>93</v>
      </c>
      <c r="G366" t="s" s="4">
        <v>7873</v>
      </c>
    </row>
    <row r="367" ht="45.0" customHeight="true">
      <c r="A367" t="s" s="4">
        <v>1727</v>
      </c>
      <c r="B367" t="s" s="4">
        <v>7970</v>
      </c>
      <c r="C367" t="s" s="4">
        <v>7873</v>
      </c>
      <c r="D367" t="s" s="4">
        <v>1579</v>
      </c>
      <c r="E367" t="s" s="4">
        <v>1579</v>
      </c>
      <c r="F367" t="s" s="4">
        <v>93</v>
      </c>
      <c r="G367" t="s" s="4">
        <v>7873</v>
      </c>
    </row>
    <row r="368" ht="45.0" customHeight="true">
      <c r="A368" t="s" s="4">
        <v>1729</v>
      </c>
      <c r="B368" t="s" s="4">
        <v>7971</v>
      </c>
      <c r="C368" t="s" s="4">
        <v>7873</v>
      </c>
      <c r="D368" t="s" s="4">
        <v>1579</v>
      </c>
      <c r="E368" t="s" s="4">
        <v>1579</v>
      </c>
      <c r="F368" t="s" s="4">
        <v>93</v>
      </c>
      <c r="G368" t="s" s="4">
        <v>7873</v>
      </c>
    </row>
    <row r="369" ht="45.0" customHeight="true">
      <c r="A369" t="s" s="4">
        <v>1731</v>
      </c>
      <c r="B369" t="s" s="4">
        <v>7972</v>
      </c>
      <c r="C369" t="s" s="4">
        <v>7873</v>
      </c>
      <c r="D369" t="s" s="4">
        <v>1579</v>
      </c>
      <c r="E369" t="s" s="4">
        <v>1579</v>
      </c>
      <c r="F369" t="s" s="4">
        <v>93</v>
      </c>
      <c r="G369" t="s" s="4">
        <v>7873</v>
      </c>
    </row>
    <row r="370" ht="45.0" customHeight="true">
      <c r="A370" t="s" s="4">
        <v>1734</v>
      </c>
      <c r="B370" t="s" s="4">
        <v>7973</v>
      </c>
      <c r="C370" t="s" s="4">
        <v>7873</v>
      </c>
      <c r="D370" t="s" s="4">
        <v>1579</v>
      </c>
      <c r="E370" t="s" s="4">
        <v>1579</v>
      </c>
      <c r="F370" t="s" s="4">
        <v>93</v>
      </c>
      <c r="G370" t="s" s="4">
        <v>7873</v>
      </c>
    </row>
    <row r="371" ht="45.0" customHeight="true">
      <c r="A371" t="s" s="4">
        <v>1736</v>
      </c>
      <c r="B371" t="s" s="4">
        <v>7974</v>
      </c>
      <c r="C371" t="s" s="4">
        <v>7873</v>
      </c>
      <c r="D371" t="s" s="4">
        <v>1579</v>
      </c>
      <c r="E371" t="s" s="4">
        <v>1579</v>
      </c>
      <c r="F371" t="s" s="4">
        <v>93</v>
      </c>
      <c r="G371" t="s" s="4">
        <v>7873</v>
      </c>
    </row>
    <row r="372" ht="45.0" customHeight="true">
      <c r="A372" t="s" s="4">
        <v>1738</v>
      </c>
      <c r="B372" t="s" s="4">
        <v>7975</v>
      </c>
      <c r="C372" t="s" s="4">
        <v>7873</v>
      </c>
      <c r="D372" t="s" s="4">
        <v>1579</v>
      </c>
      <c r="E372" t="s" s="4">
        <v>1579</v>
      </c>
      <c r="F372" t="s" s="4">
        <v>93</v>
      </c>
      <c r="G372" t="s" s="4">
        <v>7873</v>
      </c>
    </row>
    <row r="373" ht="45.0" customHeight="true">
      <c r="A373" t="s" s="4">
        <v>1740</v>
      </c>
      <c r="B373" t="s" s="4">
        <v>7976</v>
      </c>
      <c r="C373" t="s" s="4">
        <v>7873</v>
      </c>
      <c r="D373" t="s" s="4">
        <v>1579</v>
      </c>
      <c r="E373" t="s" s="4">
        <v>1579</v>
      </c>
      <c r="F373" t="s" s="4">
        <v>93</v>
      </c>
      <c r="G373" t="s" s="4">
        <v>7873</v>
      </c>
    </row>
    <row r="374" ht="45.0" customHeight="true">
      <c r="A374" t="s" s="4">
        <v>1742</v>
      </c>
      <c r="B374" t="s" s="4">
        <v>7977</v>
      </c>
      <c r="C374" t="s" s="4">
        <v>7873</v>
      </c>
      <c r="D374" t="s" s="4">
        <v>1579</v>
      </c>
      <c r="E374" t="s" s="4">
        <v>1579</v>
      </c>
      <c r="F374" t="s" s="4">
        <v>93</v>
      </c>
      <c r="G374" t="s" s="4">
        <v>7873</v>
      </c>
    </row>
    <row r="375" ht="45.0" customHeight="true">
      <c r="A375" t="s" s="4">
        <v>1744</v>
      </c>
      <c r="B375" t="s" s="4">
        <v>7978</v>
      </c>
      <c r="C375" t="s" s="4">
        <v>7873</v>
      </c>
      <c r="D375" t="s" s="4">
        <v>1579</v>
      </c>
      <c r="E375" t="s" s="4">
        <v>1579</v>
      </c>
      <c r="F375" t="s" s="4">
        <v>93</v>
      </c>
      <c r="G375" t="s" s="4">
        <v>7873</v>
      </c>
    </row>
    <row r="376" ht="45.0" customHeight="true">
      <c r="A376" t="s" s="4">
        <v>1746</v>
      </c>
      <c r="B376" t="s" s="4">
        <v>7979</v>
      </c>
      <c r="C376" t="s" s="4">
        <v>7873</v>
      </c>
      <c r="D376" t="s" s="4">
        <v>1579</v>
      </c>
      <c r="E376" t="s" s="4">
        <v>1579</v>
      </c>
      <c r="F376" t="s" s="4">
        <v>93</v>
      </c>
      <c r="G376" t="s" s="4">
        <v>7873</v>
      </c>
    </row>
    <row r="377" ht="45.0" customHeight="true">
      <c r="A377" t="s" s="4">
        <v>1748</v>
      </c>
      <c r="B377" t="s" s="4">
        <v>7980</v>
      </c>
      <c r="C377" t="s" s="4">
        <v>7873</v>
      </c>
      <c r="D377" t="s" s="4">
        <v>1579</v>
      </c>
      <c r="E377" t="s" s="4">
        <v>1579</v>
      </c>
      <c r="F377" t="s" s="4">
        <v>93</v>
      </c>
      <c r="G377" t="s" s="4">
        <v>7873</v>
      </c>
    </row>
    <row r="378" ht="45.0" customHeight="true">
      <c r="A378" t="s" s="4">
        <v>1752</v>
      </c>
      <c r="B378" t="s" s="4">
        <v>7981</v>
      </c>
      <c r="C378" t="s" s="4">
        <v>7873</v>
      </c>
      <c r="D378" t="s" s="4">
        <v>1579</v>
      </c>
      <c r="E378" t="s" s="4">
        <v>1579</v>
      </c>
      <c r="F378" t="s" s="4">
        <v>93</v>
      </c>
      <c r="G378" t="s" s="4">
        <v>7873</v>
      </c>
    </row>
    <row r="379" ht="45.0" customHeight="true">
      <c r="A379" t="s" s="4">
        <v>1756</v>
      </c>
      <c r="B379" t="s" s="4">
        <v>7982</v>
      </c>
      <c r="C379" t="s" s="4">
        <v>7873</v>
      </c>
      <c r="D379" t="s" s="4">
        <v>1579</v>
      </c>
      <c r="E379" t="s" s="4">
        <v>1579</v>
      </c>
      <c r="F379" t="s" s="4">
        <v>93</v>
      </c>
      <c r="G379" t="s" s="4">
        <v>7873</v>
      </c>
    </row>
    <row r="380" ht="45.0" customHeight="true">
      <c r="A380" t="s" s="4">
        <v>1759</v>
      </c>
      <c r="B380" t="s" s="4">
        <v>7983</v>
      </c>
      <c r="C380" t="s" s="4">
        <v>7873</v>
      </c>
      <c r="D380" t="s" s="4">
        <v>1579</v>
      </c>
      <c r="E380" t="s" s="4">
        <v>1579</v>
      </c>
      <c r="F380" t="s" s="4">
        <v>93</v>
      </c>
      <c r="G380" t="s" s="4">
        <v>7873</v>
      </c>
    </row>
    <row r="381" ht="45.0" customHeight="true">
      <c r="A381" t="s" s="4">
        <v>1763</v>
      </c>
      <c r="B381" t="s" s="4">
        <v>7984</v>
      </c>
      <c r="C381" t="s" s="4">
        <v>7873</v>
      </c>
      <c r="D381" t="s" s="4">
        <v>1579</v>
      </c>
      <c r="E381" t="s" s="4">
        <v>1579</v>
      </c>
      <c r="F381" t="s" s="4">
        <v>93</v>
      </c>
      <c r="G381" t="s" s="4">
        <v>7873</v>
      </c>
    </row>
    <row r="382" ht="45.0" customHeight="true">
      <c r="A382" t="s" s="4">
        <v>1767</v>
      </c>
      <c r="B382" t="s" s="4">
        <v>7985</v>
      </c>
      <c r="C382" t="s" s="4">
        <v>7873</v>
      </c>
      <c r="D382" t="s" s="4">
        <v>1579</v>
      </c>
      <c r="E382" t="s" s="4">
        <v>1579</v>
      </c>
      <c r="F382" t="s" s="4">
        <v>93</v>
      </c>
      <c r="G382" t="s" s="4">
        <v>7873</v>
      </c>
    </row>
    <row r="383" ht="45.0" customHeight="true">
      <c r="A383" t="s" s="4">
        <v>1772</v>
      </c>
      <c r="B383" t="s" s="4">
        <v>7986</v>
      </c>
      <c r="C383" t="s" s="4">
        <v>7873</v>
      </c>
      <c r="D383" t="s" s="4">
        <v>1579</v>
      </c>
      <c r="E383" t="s" s="4">
        <v>1579</v>
      </c>
      <c r="F383" t="s" s="4">
        <v>93</v>
      </c>
      <c r="G383" t="s" s="4">
        <v>7873</v>
      </c>
    </row>
    <row r="384" ht="45.0" customHeight="true">
      <c r="A384" t="s" s="4">
        <v>1774</v>
      </c>
      <c r="B384" t="s" s="4">
        <v>7987</v>
      </c>
      <c r="C384" t="s" s="4">
        <v>7873</v>
      </c>
      <c r="D384" t="s" s="4">
        <v>1579</v>
      </c>
      <c r="E384" t="s" s="4">
        <v>1579</v>
      </c>
      <c r="F384" t="s" s="4">
        <v>93</v>
      </c>
      <c r="G384" t="s" s="4">
        <v>7873</v>
      </c>
    </row>
    <row r="385" ht="45.0" customHeight="true">
      <c r="A385" t="s" s="4">
        <v>1776</v>
      </c>
      <c r="B385" t="s" s="4">
        <v>7988</v>
      </c>
      <c r="C385" t="s" s="4">
        <v>7873</v>
      </c>
      <c r="D385" t="s" s="4">
        <v>1579</v>
      </c>
      <c r="E385" t="s" s="4">
        <v>1579</v>
      </c>
      <c r="F385" t="s" s="4">
        <v>93</v>
      </c>
      <c r="G385" t="s" s="4">
        <v>7873</v>
      </c>
    </row>
    <row r="386" ht="45.0" customHeight="true">
      <c r="A386" t="s" s="4">
        <v>1778</v>
      </c>
      <c r="B386" t="s" s="4">
        <v>7989</v>
      </c>
      <c r="C386" t="s" s="4">
        <v>7873</v>
      </c>
      <c r="D386" t="s" s="4">
        <v>1579</v>
      </c>
      <c r="E386" t="s" s="4">
        <v>1579</v>
      </c>
      <c r="F386" t="s" s="4">
        <v>93</v>
      </c>
      <c r="G386" t="s" s="4">
        <v>7873</v>
      </c>
    </row>
    <row r="387" ht="45.0" customHeight="true">
      <c r="A387" t="s" s="4">
        <v>1780</v>
      </c>
      <c r="B387" t="s" s="4">
        <v>7990</v>
      </c>
      <c r="C387" t="s" s="4">
        <v>7873</v>
      </c>
      <c r="D387" t="s" s="4">
        <v>1579</v>
      </c>
      <c r="E387" t="s" s="4">
        <v>1579</v>
      </c>
      <c r="F387" t="s" s="4">
        <v>93</v>
      </c>
      <c r="G387" t="s" s="4">
        <v>7873</v>
      </c>
    </row>
    <row r="388" ht="45.0" customHeight="true">
      <c r="A388" t="s" s="4">
        <v>1784</v>
      </c>
      <c r="B388" t="s" s="4">
        <v>7991</v>
      </c>
      <c r="C388" t="s" s="4">
        <v>7873</v>
      </c>
      <c r="D388" t="s" s="4">
        <v>1579</v>
      </c>
      <c r="E388" t="s" s="4">
        <v>1579</v>
      </c>
      <c r="F388" t="s" s="4">
        <v>93</v>
      </c>
      <c r="G388" t="s" s="4">
        <v>7873</v>
      </c>
    </row>
    <row r="389" ht="45.0" customHeight="true">
      <c r="A389" t="s" s="4">
        <v>1786</v>
      </c>
      <c r="B389" t="s" s="4">
        <v>7992</v>
      </c>
      <c r="C389" t="s" s="4">
        <v>7873</v>
      </c>
      <c r="D389" t="s" s="4">
        <v>1579</v>
      </c>
      <c r="E389" t="s" s="4">
        <v>1579</v>
      </c>
      <c r="F389" t="s" s="4">
        <v>93</v>
      </c>
      <c r="G389" t="s" s="4">
        <v>7873</v>
      </c>
    </row>
    <row r="390" ht="45.0" customHeight="true">
      <c r="A390" t="s" s="4">
        <v>1789</v>
      </c>
      <c r="B390" t="s" s="4">
        <v>7993</v>
      </c>
      <c r="C390" t="s" s="4">
        <v>7873</v>
      </c>
      <c r="D390" t="s" s="4">
        <v>1579</v>
      </c>
      <c r="E390" t="s" s="4">
        <v>1579</v>
      </c>
      <c r="F390" t="s" s="4">
        <v>93</v>
      </c>
      <c r="G390" t="s" s="4">
        <v>7873</v>
      </c>
    </row>
    <row r="391" ht="45.0" customHeight="true">
      <c r="A391" t="s" s="4">
        <v>1791</v>
      </c>
      <c r="B391" t="s" s="4">
        <v>7994</v>
      </c>
      <c r="C391" t="s" s="4">
        <v>7873</v>
      </c>
      <c r="D391" t="s" s="4">
        <v>1579</v>
      </c>
      <c r="E391" t="s" s="4">
        <v>1579</v>
      </c>
      <c r="F391" t="s" s="4">
        <v>93</v>
      </c>
      <c r="G391" t="s" s="4">
        <v>7873</v>
      </c>
    </row>
    <row r="392" ht="45.0" customHeight="true">
      <c r="A392" t="s" s="4">
        <v>1793</v>
      </c>
      <c r="B392" t="s" s="4">
        <v>7995</v>
      </c>
      <c r="C392" t="s" s="4">
        <v>7873</v>
      </c>
      <c r="D392" t="s" s="4">
        <v>1579</v>
      </c>
      <c r="E392" t="s" s="4">
        <v>1579</v>
      </c>
      <c r="F392" t="s" s="4">
        <v>93</v>
      </c>
      <c r="G392" t="s" s="4">
        <v>7873</v>
      </c>
    </row>
    <row r="393" ht="45.0" customHeight="true">
      <c r="A393" t="s" s="4">
        <v>1796</v>
      </c>
      <c r="B393" t="s" s="4">
        <v>7996</v>
      </c>
      <c r="C393" t="s" s="4">
        <v>7873</v>
      </c>
      <c r="D393" t="s" s="4">
        <v>1579</v>
      </c>
      <c r="E393" t="s" s="4">
        <v>1579</v>
      </c>
      <c r="F393" t="s" s="4">
        <v>93</v>
      </c>
      <c r="G393" t="s" s="4">
        <v>7873</v>
      </c>
    </row>
    <row r="394" ht="45.0" customHeight="true">
      <c r="A394" t="s" s="4">
        <v>1800</v>
      </c>
      <c r="B394" t="s" s="4">
        <v>7997</v>
      </c>
      <c r="C394" t="s" s="4">
        <v>7873</v>
      </c>
      <c r="D394" t="s" s="4">
        <v>1579</v>
      </c>
      <c r="E394" t="s" s="4">
        <v>1579</v>
      </c>
      <c r="F394" t="s" s="4">
        <v>93</v>
      </c>
      <c r="G394" t="s" s="4">
        <v>7873</v>
      </c>
    </row>
    <row r="395" ht="45.0" customHeight="true">
      <c r="A395" t="s" s="4">
        <v>1804</v>
      </c>
      <c r="B395" t="s" s="4">
        <v>7998</v>
      </c>
      <c r="C395" t="s" s="4">
        <v>7873</v>
      </c>
      <c r="D395" t="s" s="4">
        <v>1579</v>
      </c>
      <c r="E395" t="s" s="4">
        <v>1579</v>
      </c>
      <c r="F395" t="s" s="4">
        <v>93</v>
      </c>
      <c r="G395" t="s" s="4">
        <v>7873</v>
      </c>
    </row>
    <row r="396" ht="45.0" customHeight="true">
      <c r="A396" t="s" s="4">
        <v>1808</v>
      </c>
      <c r="B396" t="s" s="4">
        <v>7999</v>
      </c>
      <c r="C396" t="s" s="4">
        <v>7873</v>
      </c>
      <c r="D396" t="s" s="4">
        <v>1579</v>
      </c>
      <c r="E396" t="s" s="4">
        <v>1579</v>
      </c>
      <c r="F396" t="s" s="4">
        <v>93</v>
      </c>
      <c r="G396" t="s" s="4">
        <v>7873</v>
      </c>
    </row>
    <row r="397" ht="45.0" customHeight="true">
      <c r="A397" t="s" s="4">
        <v>1812</v>
      </c>
      <c r="B397" t="s" s="4">
        <v>8000</v>
      </c>
      <c r="C397" t="s" s="4">
        <v>7873</v>
      </c>
      <c r="D397" t="s" s="4">
        <v>1579</v>
      </c>
      <c r="E397" t="s" s="4">
        <v>1579</v>
      </c>
      <c r="F397" t="s" s="4">
        <v>93</v>
      </c>
      <c r="G397" t="s" s="4">
        <v>7873</v>
      </c>
    </row>
    <row r="398" ht="45.0" customHeight="true">
      <c r="A398" t="s" s="4">
        <v>1815</v>
      </c>
      <c r="B398" t="s" s="4">
        <v>8001</v>
      </c>
      <c r="C398" t="s" s="4">
        <v>7873</v>
      </c>
      <c r="D398" t="s" s="4">
        <v>1579</v>
      </c>
      <c r="E398" t="s" s="4">
        <v>1579</v>
      </c>
      <c r="F398" t="s" s="4">
        <v>93</v>
      </c>
      <c r="G398" t="s" s="4">
        <v>7873</v>
      </c>
    </row>
    <row r="399" ht="45.0" customHeight="true">
      <c r="A399" t="s" s="4">
        <v>1820</v>
      </c>
      <c r="B399" t="s" s="4">
        <v>8002</v>
      </c>
      <c r="C399" t="s" s="4">
        <v>7873</v>
      </c>
      <c r="D399" t="s" s="4">
        <v>1579</v>
      </c>
      <c r="E399" t="s" s="4">
        <v>1579</v>
      </c>
      <c r="F399" t="s" s="4">
        <v>93</v>
      </c>
      <c r="G399" t="s" s="4">
        <v>7873</v>
      </c>
    </row>
    <row r="400" ht="45.0" customHeight="true">
      <c r="A400" t="s" s="4">
        <v>1823</v>
      </c>
      <c r="B400" t="s" s="4">
        <v>8003</v>
      </c>
      <c r="C400" t="s" s="4">
        <v>7873</v>
      </c>
      <c r="D400" t="s" s="4">
        <v>1579</v>
      </c>
      <c r="E400" t="s" s="4">
        <v>1579</v>
      </c>
      <c r="F400" t="s" s="4">
        <v>93</v>
      </c>
      <c r="G400" t="s" s="4">
        <v>7873</v>
      </c>
    </row>
    <row r="401" ht="45.0" customHeight="true">
      <c r="A401" t="s" s="4">
        <v>1828</v>
      </c>
      <c r="B401" t="s" s="4">
        <v>8004</v>
      </c>
      <c r="C401" t="s" s="4">
        <v>7873</v>
      </c>
      <c r="D401" t="s" s="4">
        <v>1579</v>
      </c>
      <c r="E401" t="s" s="4">
        <v>1579</v>
      </c>
      <c r="F401" t="s" s="4">
        <v>93</v>
      </c>
      <c r="G401" t="s" s="4">
        <v>7873</v>
      </c>
    </row>
    <row r="402" ht="45.0" customHeight="true">
      <c r="A402" t="s" s="4">
        <v>1831</v>
      </c>
      <c r="B402" t="s" s="4">
        <v>8005</v>
      </c>
      <c r="C402" t="s" s="4">
        <v>7873</v>
      </c>
      <c r="D402" t="s" s="4">
        <v>1579</v>
      </c>
      <c r="E402" t="s" s="4">
        <v>1579</v>
      </c>
      <c r="F402" t="s" s="4">
        <v>93</v>
      </c>
      <c r="G402" t="s" s="4">
        <v>7873</v>
      </c>
    </row>
    <row r="403" ht="45.0" customHeight="true">
      <c r="A403" t="s" s="4">
        <v>1835</v>
      </c>
      <c r="B403" t="s" s="4">
        <v>8006</v>
      </c>
      <c r="C403" t="s" s="4">
        <v>7873</v>
      </c>
      <c r="D403" t="s" s="4">
        <v>1579</v>
      </c>
      <c r="E403" t="s" s="4">
        <v>1579</v>
      </c>
      <c r="F403" t="s" s="4">
        <v>93</v>
      </c>
      <c r="G403" t="s" s="4">
        <v>7873</v>
      </c>
    </row>
    <row r="404" ht="45.0" customHeight="true">
      <c r="A404" t="s" s="4">
        <v>1837</v>
      </c>
      <c r="B404" t="s" s="4">
        <v>8007</v>
      </c>
      <c r="C404" t="s" s="4">
        <v>7873</v>
      </c>
      <c r="D404" t="s" s="4">
        <v>1579</v>
      </c>
      <c r="E404" t="s" s="4">
        <v>1579</v>
      </c>
      <c r="F404" t="s" s="4">
        <v>93</v>
      </c>
      <c r="G404" t="s" s="4">
        <v>7873</v>
      </c>
    </row>
    <row r="405" ht="45.0" customHeight="true">
      <c r="A405" t="s" s="4">
        <v>1841</v>
      </c>
      <c r="B405" t="s" s="4">
        <v>8008</v>
      </c>
      <c r="C405" t="s" s="4">
        <v>7873</v>
      </c>
      <c r="D405" t="s" s="4">
        <v>1579</v>
      </c>
      <c r="E405" t="s" s="4">
        <v>1579</v>
      </c>
      <c r="F405" t="s" s="4">
        <v>93</v>
      </c>
      <c r="G405" t="s" s="4">
        <v>7873</v>
      </c>
    </row>
    <row r="406" ht="45.0" customHeight="true">
      <c r="A406" t="s" s="4">
        <v>1843</v>
      </c>
      <c r="B406" t="s" s="4">
        <v>8009</v>
      </c>
      <c r="C406" t="s" s="4">
        <v>7873</v>
      </c>
      <c r="D406" t="s" s="4">
        <v>1579</v>
      </c>
      <c r="E406" t="s" s="4">
        <v>1579</v>
      </c>
      <c r="F406" t="s" s="4">
        <v>93</v>
      </c>
      <c r="G406" t="s" s="4">
        <v>7873</v>
      </c>
    </row>
    <row r="407" ht="45.0" customHeight="true">
      <c r="A407" t="s" s="4">
        <v>1845</v>
      </c>
      <c r="B407" t="s" s="4">
        <v>8010</v>
      </c>
      <c r="C407" t="s" s="4">
        <v>7873</v>
      </c>
      <c r="D407" t="s" s="4">
        <v>1579</v>
      </c>
      <c r="E407" t="s" s="4">
        <v>1579</v>
      </c>
      <c r="F407" t="s" s="4">
        <v>93</v>
      </c>
      <c r="G407" t="s" s="4">
        <v>7873</v>
      </c>
    </row>
    <row r="408" ht="45.0" customHeight="true">
      <c r="A408" t="s" s="4">
        <v>1847</v>
      </c>
      <c r="B408" t="s" s="4">
        <v>8011</v>
      </c>
      <c r="C408" t="s" s="4">
        <v>7873</v>
      </c>
      <c r="D408" t="s" s="4">
        <v>1579</v>
      </c>
      <c r="E408" t="s" s="4">
        <v>1579</v>
      </c>
      <c r="F408" t="s" s="4">
        <v>93</v>
      </c>
      <c r="G408" t="s" s="4">
        <v>7873</v>
      </c>
    </row>
    <row r="409" ht="45.0" customHeight="true">
      <c r="A409" t="s" s="4">
        <v>1849</v>
      </c>
      <c r="B409" t="s" s="4">
        <v>8012</v>
      </c>
      <c r="C409" t="s" s="4">
        <v>7873</v>
      </c>
      <c r="D409" t="s" s="4">
        <v>1579</v>
      </c>
      <c r="E409" t="s" s="4">
        <v>1579</v>
      </c>
      <c r="F409" t="s" s="4">
        <v>93</v>
      </c>
      <c r="G409" t="s" s="4">
        <v>7873</v>
      </c>
    </row>
    <row r="410" ht="45.0" customHeight="true">
      <c r="A410" t="s" s="4">
        <v>1851</v>
      </c>
      <c r="B410" t="s" s="4">
        <v>8013</v>
      </c>
      <c r="C410" t="s" s="4">
        <v>7873</v>
      </c>
      <c r="D410" t="s" s="4">
        <v>1579</v>
      </c>
      <c r="E410" t="s" s="4">
        <v>1579</v>
      </c>
      <c r="F410" t="s" s="4">
        <v>93</v>
      </c>
      <c r="G410" t="s" s="4">
        <v>7873</v>
      </c>
    </row>
    <row r="411" ht="45.0" customHeight="true">
      <c r="A411" t="s" s="4">
        <v>1853</v>
      </c>
      <c r="B411" t="s" s="4">
        <v>8014</v>
      </c>
      <c r="C411" t="s" s="4">
        <v>7873</v>
      </c>
      <c r="D411" t="s" s="4">
        <v>1579</v>
      </c>
      <c r="E411" t="s" s="4">
        <v>1579</v>
      </c>
      <c r="F411" t="s" s="4">
        <v>93</v>
      </c>
      <c r="G411" t="s" s="4">
        <v>7873</v>
      </c>
    </row>
    <row r="412" ht="45.0" customHeight="true">
      <c r="A412" t="s" s="4">
        <v>1855</v>
      </c>
      <c r="B412" t="s" s="4">
        <v>8015</v>
      </c>
      <c r="C412" t="s" s="4">
        <v>7873</v>
      </c>
      <c r="D412" t="s" s="4">
        <v>1579</v>
      </c>
      <c r="E412" t="s" s="4">
        <v>1579</v>
      </c>
      <c r="F412" t="s" s="4">
        <v>93</v>
      </c>
      <c r="G412" t="s" s="4">
        <v>7873</v>
      </c>
    </row>
    <row r="413" ht="45.0" customHeight="true">
      <c r="A413" t="s" s="4">
        <v>1857</v>
      </c>
      <c r="B413" t="s" s="4">
        <v>8016</v>
      </c>
      <c r="C413" t="s" s="4">
        <v>7873</v>
      </c>
      <c r="D413" t="s" s="4">
        <v>1579</v>
      </c>
      <c r="E413" t="s" s="4">
        <v>1579</v>
      </c>
      <c r="F413" t="s" s="4">
        <v>93</v>
      </c>
      <c r="G413" t="s" s="4">
        <v>7873</v>
      </c>
    </row>
    <row r="414" ht="45.0" customHeight="true">
      <c r="A414" t="s" s="4">
        <v>1861</v>
      </c>
      <c r="B414" t="s" s="4">
        <v>8017</v>
      </c>
      <c r="C414" t="s" s="4">
        <v>7873</v>
      </c>
      <c r="D414" t="s" s="4">
        <v>1579</v>
      </c>
      <c r="E414" t="s" s="4">
        <v>1579</v>
      </c>
      <c r="F414" t="s" s="4">
        <v>93</v>
      </c>
      <c r="G414" t="s" s="4">
        <v>7873</v>
      </c>
    </row>
    <row r="415" ht="45.0" customHeight="true">
      <c r="A415" t="s" s="4">
        <v>1863</v>
      </c>
      <c r="B415" t="s" s="4">
        <v>8018</v>
      </c>
      <c r="C415" t="s" s="4">
        <v>7873</v>
      </c>
      <c r="D415" t="s" s="4">
        <v>1579</v>
      </c>
      <c r="E415" t="s" s="4">
        <v>1579</v>
      </c>
      <c r="F415" t="s" s="4">
        <v>93</v>
      </c>
      <c r="G415" t="s" s="4">
        <v>7873</v>
      </c>
    </row>
    <row r="416" ht="45.0" customHeight="true">
      <c r="A416" t="s" s="4">
        <v>1866</v>
      </c>
      <c r="B416" t="s" s="4">
        <v>8019</v>
      </c>
      <c r="C416" t="s" s="4">
        <v>7873</v>
      </c>
      <c r="D416" t="s" s="4">
        <v>1579</v>
      </c>
      <c r="E416" t="s" s="4">
        <v>1579</v>
      </c>
      <c r="F416" t="s" s="4">
        <v>93</v>
      </c>
      <c r="G416" t="s" s="4">
        <v>7873</v>
      </c>
    </row>
    <row r="417" ht="45.0" customHeight="true">
      <c r="A417" t="s" s="4">
        <v>1871</v>
      </c>
      <c r="B417" t="s" s="4">
        <v>8020</v>
      </c>
      <c r="C417" t="s" s="4">
        <v>7873</v>
      </c>
      <c r="D417" t="s" s="4">
        <v>1579</v>
      </c>
      <c r="E417" t="s" s="4">
        <v>1579</v>
      </c>
      <c r="F417" t="s" s="4">
        <v>93</v>
      </c>
      <c r="G417" t="s" s="4">
        <v>7873</v>
      </c>
    </row>
    <row r="418" ht="45.0" customHeight="true">
      <c r="A418" t="s" s="4">
        <v>1875</v>
      </c>
      <c r="B418" t="s" s="4">
        <v>8021</v>
      </c>
      <c r="C418" t="s" s="4">
        <v>7873</v>
      </c>
      <c r="D418" t="s" s="4">
        <v>1579</v>
      </c>
      <c r="E418" t="s" s="4">
        <v>1579</v>
      </c>
      <c r="F418" t="s" s="4">
        <v>93</v>
      </c>
      <c r="G418" t="s" s="4">
        <v>7873</v>
      </c>
    </row>
    <row r="419" ht="45.0" customHeight="true">
      <c r="A419" t="s" s="4">
        <v>1877</v>
      </c>
      <c r="B419" t="s" s="4">
        <v>8022</v>
      </c>
      <c r="C419" t="s" s="4">
        <v>7873</v>
      </c>
      <c r="D419" t="s" s="4">
        <v>1579</v>
      </c>
      <c r="E419" t="s" s="4">
        <v>1579</v>
      </c>
      <c r="F419" t="s" s="4">
        <v>93</v>
      </c>
      <c r="G419" t="s" s="4">
        <v>7873</v>
      </c>
    </row>
    <row r="420" ht="45.0" customHeight="true">
      <c r="A420" t="s" s="4">
        <v>1881</v>
      </c>
      <c r="B420" t="s" s="4">
        <v>8023</v>
      </c>
      <c r="C420" t="s" s="4">
        <v>7873</v>
      </c>
      <c r="D420" t="s" s="4">
        <v>1579</v>
      </c>
      <c r="E420" t="s" s="4">
        <v>1579</v>
      </c>
      <c r="F420" t="s" s="4">
        <v>93</v>
      </c>
      <c r="G420" t="s" s="4">
        <v>7873</v>
      </c>
    </row>
    <row r="421" ht="45.0" customHeight="true">
      <c r="A421" t="s" s="4">
        <v>1885</v>
      </c>
      <c r="B421" t="s" s="4">
        <v>8024</v>
      </c>
      <c r="C421" t="s" s="4">
        <v>7873</v>
      </c>
      <c r="D421" t="s" s="4">
        <v>1579</v>
      </c>
      <c r="E421" t="s" s="4">
        <v>1579</v>
      </c>
      <c r="F421" t="s" s="4">
        <v>93</v>
      </c>
      <c r="G421" t="s" s="4">
        <v>7873</v>
      </c>
    </row>
    <row r="422" ht="45.0" customHeight="true">
      <c r="A422" t="s" s="4">
        <v>1887</v>
      </c>
      <c r="B422" t="s" s="4">
        <v>8025</v>
      </c>
      <c r="C422" t="s" s="4">
        <v>7873</v>
      </c>
      <c r="D422" t="s" s="4">
        <v>1579</v>
      </c>
      <c r="E422" t="s" s="4">
        <v>1579</v>
      </c>
      <c r="F422" t="s" s="4">
        <v>93</v>
      </c>
      <c r="G422" t="s" s="4">
        <v>7873</v>
      </c>
    </row>
    <row r="423" ht="45.0" customHeight="true">
      <c r="A423" t="s" s="4">
        <v>1890</v>
      </c>
      <c r="B423" t="s" s="4">
        <v>8026</v>
      </c>
      <c r="C423" t="s" s="4">
        <v>7873</v>
      </c>
      <c r="D423" t="s" s="4">
        <v>1579</v>
      </c>
      <c r="E423" t="s" s="4">
        <v>1579</v>
      </c>
      <c r="F423" t="s" s="4">
        <v>93</v>
      </c>
      <c r="G423" t="s" s="4">
        <v>7873</v>
      </c>
    </row>
    <row r="424" ht="45.0" customHeight="true">
      <c r="A424" t="s" s="4">
        <v>1895</v>
      </c>
      <c r="B424" t="s" s="4">
        <v>8027</v>
      </c>
      <c r="C424" t="s" s="4">
        <v>7873</v>
      </c>
      <c r="D424" t="s" s="4">
        <v>1579</v>
      </c>
      <c r="E424" t="s" s="4">
        <v>1579</v>
      </c>
      <c r="F424" t="s" s="4">
        <v>93</v>
      </c>
      <c r="G424" t="s" s="4">
        <v>7873</v>
      </c>
    </row>
    <row r="425" ht="45.0" customHeight="true">
      <c r="A425" t="s" s="4">
        <v>1897</v>
      </c>
      <c r="B425" t="s" s="4">
        <v>8028</v>
      </c>
      <c r="C425" t="s" s="4">
        <v>7873</v>
      </c>
      <c r="D425" t="s" s="4">
        <v>1579</v>
      </c>
      <c r="E425" t="s" s="4">
        <v>1579</v>
      </c>
      <c r="F425" t="s" s="4">
        <v>93</v>
      </c>
      <c r="G425" t="s" s="4">
        <v>7873</v>
      </c>
    </row>
    <row r="426" ht="45.0" customHeight="true">
      <c r="A426" t="s" s="4">
        <v>1899</v>
      </c>
      <c r="B426" t="s" s="4">
        <v>8029</v>
      </c>
      <c r="C426" t="s" s="4">
        <v>7873</v>
      </c>
      <c r="D426" t="s" s="4">
        <v>1579</v>
      </c>
      <c r="E426" t="s" s="4">
        <v>1579</v>
      </c>
      <c r="F426" t="s" s="4">
        <v>93</v>
      </c>
      <c r="G426" t="s" s="4">
        <v>7873</v>
      </c>
    </row>
    <row r="427" ht="45.0" customHeight="true">
      <c r="A427" t="s" s="4">
        <v>1901</v>
      </c>
      <c r="B427" t="s" s="4">
        <v>8030</v>
      </c>
      <c r="C427" t="s" s="4">
        <v>7873</v>
      </c>
      <c r="D427" t="s" s="4">
        <v>1579</v>
      </c>
      <c r="E427" t="s" s="4">
        <v>1579</v>
      </c>
      <c r="F427" t="s" s="4">
        <v>93</v>
      </c>
      <c r="G427" t="s" s="4">
        <v>7873</v>
      </c>
    </row>
    <row r="428" ht="45.0" customHeight="true">
      <c r="A428" t="s" s="4">
        <v>1904</v>
      </c>
      <c r="B428" t="s" s="4">
        <v>8031</v>
      </c>
      <c r="C428" t="s" s="4">
        <v>7873</v>
      </c>
      <c r="D428" t="s" s="4">
        <v>1579</v>
      </c>
      <c r="E428" t="s" s="4">
        <v>1579</v>
      </c>
      <c r="F428" t="s" s="4">
        <v>93</v>
      </c>
      <c r="G428" t="s" s="4">
        <v>7873</v>
      </c>
    </row>
    <row r="429" ht="45.0" customHeight="true">
      <c r="A429" t="s" s="4">
        <v>1906</v>
      </c>
      <c r="B429" t="s" s="4">
        <v>8032</v>
      </c>
      <c r="C429" t="s" s="4">
        <v>7873</v>
      </c>
      <c r="D429" t="s" s="4">
        <v>1579</v>
      </c>
      <c r="E429" t="s" s="4">
        <v>1579</v>
      </c>
      <c r="F429" t="s" s="4">
        <v>93</v>
      </c>
      <c r="G429" t="s" s="4">
        <v>7873</v>
      </c>
    </row>
    <row r="430" ht="45.0" customHeight="true">
      <c r="A430" t="s" s="4">
        <v>1908</v>
      </c>
      <c r="B430" t="s" s="4">
        <v>8033</v>
      </c>
      <c r="C430" t="s" s="4">
        <v>7873</v>
      </c>
      <c r="D430" t="s" s="4">
        <v>1579</v>
      </c>
      <c r="E430" t="s" s="4">
        <v>1579</v>
      </c>
      <c r="F430" t="s" s="4">
        <v>93</v>
      </c>
      <c r="G430" t="s" s="4">
        <v>7873</v>
      </c>
    </row>
    <row r="431" ht="45.0" customHeight="true">
      <c r="A431" t="s" s="4">
        <v>1912</v>
      </c>
      <c r="B431" t="s" s="4">
        <v>8034</v>
      </c>
      <c r="C431" t="s" s="4">
        <v>7873</v>
      </c>
      <c r="D431" t="s" s="4">
        <v>1579</v>
      </c>
      <c r="E431" t="s" s="4">
        <v>1579</v>
      </c>
      <c r="F431" t="s" s="4">
        <v>93</v>
      </c>
      <c r="G431" t="s" s="4">
        <v>7873</v>
      </c>
    </row>
    <row r="432" ht="45.0" customHeight="true">
      <c r="A432" t="s" s="4">
        <v>1917</v>
      </c>
      <c r="B432" t="s" s="4">
        <v>8035</v>
      </c>
      <c r="C432" t="s" s="4">
        <v>7873</v>
      </c>
      <c r="D432" t="s" s="4">
        <v>1579</v>
      </c>
      <c r="E432" t="s" s="4">
        <v>1579</v>
      </c>
      <c r="F432" t="s" s="4">
        <v>93</v>
      </c>
      <c r="G432" t="s" s="4">
        <v>7873</v>
      </c>
    </row>
    <row r="433" ht="45.0" customHeight="true">
      <c r="A433" t="s" s="4">
        <v>1919</v>
      </c>
      <c r="B433" t="s" s="4">
        <v>8036</v>
      </c>
      <c r="C433" t="s" s="4">
        <v>7873</v>
      </c>
      <c r="D433" t="s" s="4">
        <v>1579</v>
      </c>
      <c r="E433" t="s" s="4">
        <v>1579</v>
      </c>
      <c r="F433" t="s" s="4">
        <v>93</v>
      </c>
      <c r="G433" t="s" s="4">
        <v>7873</v>
      </c>
    </row>
    <row r="434" ht="45.0" customHeight="true">
      <c r="A434" t="s" s="4">
        <v>1922</v>
      </c>
      <c r="B434" t="s" s="4">
        <v>8037</v>
      </c>
      <c r="C434" t="s" s="4">
        <v>7873</v>
      </c>
      <c r="D434" t="s" s="4">
        <v>1579</v>
      </c>
      <c r="E434" t="s" s="4">
        <v>1579</v>
      </c>
      <c r="F434" t="s" s="4">
        <v>93</v>
      </c>
      <c r="G434" t="s" s="4">
        <v>7873</v>
      </c>
    </row>
    <row r="435" ht="45.0" customHeight="true">
      <c r="A435" t="s" s="4">
        <v>1928</v>
      </c>
      <c r="B435" t="s" s="4">
        <v>8038</v>
      </c>
      <c r="C435" t="s" s="4">
        <v>7873</v>
      </c>
      <c r="D435" t="s" s="4">
        <v>1579</v>
      </c>
      <c r="E435" t="s" s="4">
        <v>1579</v>
      </c>
      <c r="F435" t="s" s="4">
        <v>93</v>
      </c>
      <c r="G435" t="s" s="4">
        <v>7873</v>
      </c>
    </row>
    <row r="436" ht="45.0" customHeight="true">
      <c r="A436" t="s" s="4">
        <v>1931</v>
      </c>
      <c r="B436" t="s" s="4">
        <v>8039</v>
      </c>
      <c r="C436" t="s" s="4">
        <v>7873</v>
      </c>
      <c r="D436" t="s" s="4">
        <v>1579</v>
      </c>
      <c r="E436" t="s" s="4">
        <v>1579</v>
      </c>
      <c r="F436" t="s" s="4">
        <v>93</v>
      </c>
      <c r="G436" t="s" s="4">
        <v>7873</v>
      </c>
    </row>
    <row r="437" ht="45.0" customHeight="true">
      <c r="A437" t="s" s="4">
        <v>1934</v>
      </c>
      <c r="B437" t="s" s="4">
        <v>8040</v>
      </c>
      <c r="C437" t="s" s="4">
        <v>7873</v>
      </c>
      <c r="D437" t="s" s="4">
        <v>1579</v>
      </c>
      <c r="E437" t="s" s="4">
        <v>1579</v>
      </c>
      <c r="F437" t="s" s="4">
        <v>93</v>
      </c>
      <c r="G437" t="s" s="4">
        <v>7873</v>
      </c>
    </row>
    <row r="438" ht="45.0" customHeight="true">
      <c r="A438" t="s" s="4">
        <v>1937</v>
      </c>
      <c r="B438" t="s" s="4">
        <v>8041</v>
      </c>
      <c r="C438" t="s" s="4">
        <v>7873</v>
      </c>
      <c r="D438" t="s" s="4">
        <v>1579</v>
      </c>
      <c r="E438" t="s" s="4">
        <v>1579</v>
      </c>
      <c r="F438" t="s" s="4">
        <v>93</v>
      </c>
      <c r="G438" t="s" s="4">
        <v>7873</v>
      </c>
    </row>
    <row r="439" ht="45.0" customHeight="true">
      <c r="A439" t="s" s="4">
        <v>1942</v>
      </c>
      <c r="B439" t="s" s="4">
        <v>8042</v>
      </c>
      <c r="C439" t="s" s="4">
        <v>7873</v>
      </c>
      <c r="D439" t="s" s="4">
        <v>1579</v>
      </c>
      <c r="E439" t="s" s="4">
        <v>1579</v>
      </c>
      <c r="F439" t="s" s="4">
        <v>93</v>
      </c>
      <c r="G439" t="s" s="4">
        <v>7873</v>
      </c>
    </row>
    <row r="440" ht="45.0" customHeight="true">
      <c r="A440" t="s" s="4">
        <v>1946</v>
      </c>
      <c r="B440" t="s" s="4">
        <v>8043</v>
      </c>
      <c r="C440" t="s" s="4">
        <v>7873</v>
      </c>
      <c r="D440" t="s" s="4">
        <v>1579</v>
      </c>
      <c r="E440" t="s" s="4">
        <v>1579</v>
      </c>
      <c r="F440" t="s" s="4">
        <v>93</v>
      </c>
      <c r="G440" t="s" s="4">
        <v>7873</v>
      </c>
    </row>
    <row r="441" ht="45.0" customHeight="true">
      <c r="A441" t="s" s="4">
        <v>1948</v>
      </c>
      <c r="B441" t="s" s="4">
        <v>8044</v>
      </c>
      <c r="C441" t="s" s="4">
        <v>7873</v>
      </c>
      <c r="D441" t="s" s="4">
        <v>1579</v>
      </c>
      <c r="E441" t="s" s="4">
        <v>1579</v>
      </c>
      <c r="F441" t="s" s="4">
        <v>93</v>
      </c>
      <c r="G441" t="s" s="4">
        <v>7873</v>
      </c>
    </row>
    <row r="442" ht="45.0" customHeight="true">
      <c r="A442" t="s" s="4">
        <v>1950</v>
      </c>
      <c r="B442" t="s" s="4">
        <v>8045</v>
      </c>
      <c r="C442" t="s" s="4">
        <v>7873</v>
      </c>
      <c r="D442" t="s" s="4">
        <v>1579</v>
      </c>
      <c r="E442" t="s" s="4">
        <v>1579</v>
      </c>
      <c r="F442" t="s" s="4">
        <v>93</v>
      </c>
      <c r="G442" t="s" s="4">
        <v>7873</v>
      </c>
    </row>
    <row r="443" ht="45.0" customHeight="true">
      <c r="A443" t="s" s="4">
        <v>1952</v>
      </c>
      <c r="B443" t="s" s="4">
        <v>8046</v>
      </c>
      <c r="C443" t="s" s="4">
        <v>7873</v>
      </c>
      <c r="D443" t="s" s="4">
        <v>1579</v>
      </c>
      <c r="E443" t="s" s="4">
        <v>1579</v>
      </c>
      <c r="F443" t="s" s="4">
        <v>93</v>
      </c>
      <c r="G443" t="s" s="4">
        <v>7873</v>
      </c>
    </row>
    <row r="444" ht="45.0" customHeight="true">
      <c r="A444" t="s" s="4">
        <v>1954</v>
      </c>
      <c r="B444" t="s" s="4">
        <v>8047</v>
      </c>
      <c r="C444" t="s" s="4">
        <v>7873</v>
      </c>
      <c r="D444" t="s" s="4">
        <v>1579</v>
      </c>
      <c r="E444" t="s" s="4">
        <v>1579</v>
      </c>
      <c r="F444" t="s" s="4">
        <v>93</v>
      </c>
      <c r="G444" t="s" s="4">
        <v>7873</v>
      </c>
    </row>
    <row r="445" ht="45.0" customHeight="true">
      <c r="A445" t="s" s="4">
        <v>1956</v>
      </c>
      <c r="B445" t="s" s="4">
        <v>8048</v>
      </c>
      <c r="C445" t="s" s="4">
        <v>7873</v>
      </c>
      <c r="D445" t="s" s="4">
        <v>1579</v>
      </c>
      <c r="E445" t="s" s="4">
        <v>1579</v>
      </c>
      <c r="F445" t="s" s="4">
        <v>93</v>
      </c>
      <c r="G445" t="s" s="4">
        <v>7873</v>
      </c>
    </row>
    <row r="446" ht="45.0" customHeight="true">
      <c r="A446" t="s" s="4">
        <v>1958</v>
      </c>
      <c r="B446" t="s" s="4">
        <v>8049</v>
      </c>
      <c r="C446" t="s" s="4">
        <v>7873</v>
      </c>
      <c r="D446" t="s" s="4">
        <v>1579</v>
      </c>
      <c r="E446" t="s" s="4">
        <v>1579</v>
      </c>
      <c r="F446" t="s" s="4">
        <v>93</v>
      </c>
      <c r="G446" t="s" s="4">
        <v>7873</v>
      </c>
    </row>
    <row r="447" ht="45.0" customHeight="true">
      <c r="A447" t="s" s="4">
        <v>1960</v>
      </c>
      <c r="B447" t="s" s="4">
        <v>8050</v>
      </c>
      <c r="C447" t="s" s="4">
        <v>7873</v>
      </c>
      <c r="D447" t="s" s="4">
        <v>1579</v>
      </c>
      <c r="E447" t="s" s="4">
        <v>1579</v>
      </c>
      <c r="F447" t="s" s="4">
        <v>93</v>
      </c>
      <c r="G447" t="s" s="4">
        <v>7873</v>
      </c>
    </row>
    <row r="448" ht="45.0" customHeight="true">
      <c r="A448" t="s" s="4">
        <v>1962</v>
      </c>
      <c r="B448" t="s" s="4">
        <v>8051</v>
      </c>
      <c r="C448" t="s" s="4">
        <v>7873</v>
      </c>
      <c r="D448" t="s" s="4">
        <v>1579</v>
      </c>
      <c r="E448" t="s" s="4">
        <v>1579</v>
      </c>
      <c r="F448" t="s" s="4">
        <v>93</v>
      </c>
      <c r="G448" t="s" s="4">
        <v>7873</v>
      </c>
    </row>
    <row r="449" ht="45.0" customHeight="true">
      <c r="A449" t="s" s="4">
        <v>1964</v>
      </c>
      <c r="B449" t="s" s="4">
        <v>8052</v>
      </c>
      <c r="C449" t="s" s="4">
        <v>7873</v>
      </c>
      <c r="D449" t="s" s="4">
        <v>1579</v>
      </c>
      <c r="E449" t="s" s="4">
        <v>1579</v>
      </c>
      <c r="F449" t="s" s="4">
        <v>93</v>
      </c>
      <c r="G449" t="s" s="4">
        <v>7873</v>
      </c>
    </row>
    <row r="450" ht="45.0" customHeight="true">
      <c r="A450" t="s" s="4">
        <v>1966</v>
      </c>
      <c r="B450" t="s" s="4">
        <v>8053</v>
      </c>
      <c r="C450" t="s" s="4">
        <v>7873</v>
      </c>
      <c r="D450" t="s" s="4">
        <v>1579</v>
      </c>
      <c r="E450" t="s" s="4">
        <v>1579</v>
      </c>
      <c r="F450" t="s" s="4">
        <v>93</v>
      </c>
      <c r="G450" t="s" s="4">
        <v>7873</v>
      </c>
    </row>
    <row r="451" ht="45.0" customHeight="true">
      <c r="A451" t="s" s="4">
        <v>1968</v>
      </c>
      <c r="B451" t="s" s="4">
        <v>8054</v>
      </c>
      <c r="C451" t="s" s="4">
        <v>7873</v>
      </c>
      <c r="D451" t="s" s="4">
        <v>1579</v>
      </c>
      <c r="E451" t="s" s="4">
        <v>1579</v>
      </c>
      <c r="F451" t="s" s="4">
        <v>93</v>
      </c>
      <c r="G451" t="s" s="4">
        <v>7873</v>
      </c>
    </row>
    <row r="452" ht="45.0" customHeight="true">
      <c r="A452" t="s" s="4">
        <v>1970</v>
      </c>
      <c r="B452" t="s" s="4">
        <v>8055</v>
      </c>
      <c r="C452" t="s" s="4">
        <v>7873</v>
      </c>
      <c r="D452" t="s" s="4">
        <v>1579</v>
      </c>
      <c r="E452" t="s" s="4">
        <v>1579</v>
      </c>
      <c r="F452" t="s" s="4">
        <v>93</v>
      </c>
      <c r="G452" t="s" s="4">
        <v>7873</v>
      </c>
    </row>
    <row r="453" ht="45.0" customHeight="true">
      <c r="A453" t="s" s="4">
        <v>1972</v>
      </c>
      <c r="B453" t="s" s="4">
        <v>8056</v>
      </c>
      <c r="C453" t="s" s="4">
        <v>7873</v>
      </c>
      <c r="D453" t="s" s="4">
        <v>1579</v>
      </c>
      <c r="E453" t="s" s="4">
        <v>1579</v>
      </c>
      <c r="F453" t="s" s="4">
        <v>93</v>
      </c>
      <c r="G453" t="s" s="4">
        <v>7873</v>
      </c>
    </row>
    <row r="454" ht="45.0" customHeight="true">
      <c r="A454" t="s" s="4">
        <v>1976</v>
      </c>
      <c r="B454" t="s" s="4">
        <v>8057</v>
      </c>
      <c r="C454" t="s" s="4">
        <v>7873</v>
      </c>
      <c r="D454" t="s" s="4">
        <v>1579</v>
      </c>
      <c r="E454" t="s" s="4">
        <v>1579</v>
      </c>
      <c r="F454" t="s" s="4">
        <v>93</v>
      </c>
      <c r="G454" t="s" s="4">
        <v>7873</v>
      </c>
    </row>
    <row r="455" ht="45.0" customHeight="true">
      <c r="A455" t="s" s="4">
        <v>1981</v>
      </c>
      <c r="B455" t="s" s="4">
        <v>8058</v>
      </c>
      <c r="C455" t="s" s="4">
        <v>7873</v>
      </c>
      <c r="D455" t="s" s="4">
        <v>1579</v>
      </c>
      <c r="E455" t="s" s="4">
        <v>1579</v>
      </c>
      <c r="F455" t="s" s="4">
        <v>93</v>
      </c>
      <c r="G455" t="s" s="4">
        <v>7873</v>
      </c>
    </row>
    <row r="456" ht="45.0" customHeight="true">
      <c r="A456" t="s" s="4">
        <v>1984</v>
      </c>
      <c r="B456" t="s" s="4">
        <v>8059</v>
      </c>
      <c r="C456" t="s" s="4">
        <v>7873</v>
      </c>
      <c r="D456" t="s" s="4">
        <v>1579</v>
      </c>
      <c r="E456" t="s" s="4">
        <v>1579</v>
      </c>
      <c r="F456" t="s" s="4">
        <v>93</v>
      </c>
      <c r="G456" t="s" s="4">
        <v>7873</v>
      </c>
    </row>
    <row r="457" ht="45.0" customHeight="true">
      <c r="A457" t="s" s="4">
        <v>1987</v>
      </c>
      <c r="B457" t="s" s="4">
        <v>8060</v>
      </c>
      <c r="C457" t="s" s="4">
        <v>7873</v>
      </c>
      <c r="D457" t="s" s="4">
        <v>1579</v>
      </c>
      <c r="E457" t="s" s="4">
        <v>1579</v>
      </c>
      <c r="F457" t="s" s="4">
        <v>93</v>
      </c>
      <c r="G457" t="s" s="4">
        <v>7873</v>
      </c>
    </row>
    <row r="458" ht="45.0" customHeight="true">
      <c r="A458" t="s" s="4">
        <v>1990</v>
      </c>
      <c r="B458" t="s" s="4">
        <v>8061</v>
      </c>
      <c r="C458" t="s" s="4">
        <v>7873</v>
      </c>
      <c r="D458" t="s" s="4">
        <v>1579</v>
      </c>
      <c r="E458" t="s" s="4">
        <v>1579</v>
      </c>
      <c r="F458" t="s" s="4">
        <v>93</v>
      </c>
      <c r="G458" t="s" s="4">
        <v>7873</v>
      </c>
    </row>
    <row r="459" ht="45.0" customHeight="true">
      <c r="A459" t="s" s="4">
        <v>1992</v>
      </c>
      <c r="B459" t="s" s="4">
        <v>8062</v>
      </c>
      <c r="C459" t="s" s="4">
        <v>7873</v>
      </c>
      <c r="D459" t="s" s="4">
        <v>1579</v>
      </c>
      <c r="E459" t="s" s="4">
        <v>1579</v>
      </c>
      <c r="F459" t="s" s="4">
        <v>93</v>
      </c>
      <c r="G459" t="s" s="4">
        <v>7873</v>
      </c>
    </row>
    <row r="460" ht="45.0" customHeight="true">
      <c r="A460" t="s" s="4">
        <v>1994</v>
      </c>
      <c r="B460" t="s" s="4">
        <v>8063</v>
      </c>
      <c r="C460" t="s" s="4">
        <v>7873</v>
      </c>
      <c r="D460" t="s" s="4">
        <v>1579</v>
      </c>
      <c r="E460" t="s" s="4">
        <v>1579</v>
      </c>
      <c r="F460" t="s" s="4">
        <v>93</v>
      </c>
      <c r="G460" t="s" s="4">
        <v>7873</v>
      </c>
    </row>
    <row r="461" ht="45.0" customHeight="true">
      <c r="A461" t="s" s="4">
        <v>1996</v>
      </c>
      <c r="B461" t="s" s="4">
        <v>8064</v>
      </c>
      <c r="C461" t="s" s="4">
        <v>7873</v>
      </c>
      <c r="D461" t="s" s="4">
        <v>1579</v>
      </c>
      <c r="E461" t="s" s="4">
        <v>1579</v>
      </c>
      <c r="F461" t="s" s="4">
        <v>93</v>
      </c>
      <c r="G461" t="s" s="4">
        <v>7873</v>
      </c>
    </row>
    <row r="462" ht="45.0" customHeight="true">
      <c r="A462" t="s" s="4">
        <v>1999</v>
      </c>
      <c r="B462" t="s" s="4">
        <v>8065</v>
      </c>
      <c r="C462" t="s" s="4">
        <v>7873</v>
      </c>
      <c r="D462" t="s" s="4">
        <v>1579</v>
      </c>
      <c r="E462" t="s" s="4">
        <v>1579</v>
      </c>
      <c r="F462" t="s" s="4">
        <v>93</v>
      </c>
      <c r="G462" t="s" s="4">
        <v>7873</v>
      </c>
    </row>
    <row r="463" ht="45.0" customHeight="true">
      <c r="A463" t="s" s="4">
        <v>2001</v>
      </c>
      <c r="B463" t="s" s="4">
        <v>8066</v>
      </c>
      <c r="C463" t="s" s="4">
        <v>7873</v>
      </c>
      <c r="D463" t="s" s="4">
        <v>1579</v>
      </c>
      <c r="E463" t="s" s="4">
        <v>1579</v>
      </c>
      <c r="F463" t="s" s="4">
        <v>93</v>
      </c>
      <c r="G463" t="s" s="4">
        <v>7873</v>
      </c>
    </row>
    <row r="464" ht="45.0" customHeight="true">
      <c r="A464" t="s" s="4">
        <v>2003</v>
      </c>
      <c r="B464" t="s" s="4">
        <v>8067</v>
      </c>
      <c r="C464" t="s" s="4">
        <v>7873</v>
      </c>
      <c r="D464" t="s" s="4">
        <v>1579</v>
      </c>
      <c r="E464" t="s" s="4">
        <v>1579</v>
      </c>
      <c r="F464" t="s" s="4">
        <v>93</v>
      </c>
      <c r="G464" t="s" s="4">
        <v>7873</v>
      </c>
    </row>
    <row r="465" ht="45.0" customHeight="true">
      <c r="A465" t="s" s="4">
        <v>2007</v>
      </c>
      <c r="B465" t="s" s="4">
        <v>8068</v>
      </c>
      <c r="C465" t="s" s="4">
        <v>7873</v>
      </c>
      <c r="D465" t="s" s="4">
        <v>1579</v>
      </c>
      <c r="E465" t="s" s="4">
        <v>1579</v>
      </c>
      <c r="F465" t="s" s="4">
        <v>93</v>
      </c>
      <c r="G465" t="s" s="4">
        <v>7873</v>
      </c>
    </row>
    <row r="466" ht="45.0" customHeight="true">
      <c r="A466" t="s" s="4">
        <v>2010</v>
      </c>
      <c r="B466" t="s" s="4">
        <v>8069</v>
      </c>
      <c r="C466" t="s" s="4">
        <v>7873</v>
      </c>
      <c r="D466" t="s" s="4">
        <v>1579</v>
      </c>
      <c r="E466" t="s" s="4">
        <v>1579</v>
      </c>
      <c r="F466" t="s" s="4">
        <v>93</v>
      </c>
      <c r="G466" t="s" s="4">
        <v>7873</v>
      </c>
    </row>
    <row r="467" ht="45.0" customHeight="true">
      <c r="A467" t="s" s="4">
        <v>2012</v>
      </c>
      <c r="B467" t="s" s="4">
        <v>8070</v>
      </c>
      <c r="C467" t="s" s="4">
        <v>7873</v>
      </c>
      <c r="D467" t="s" s="4">
        <v>1579</v>
      </c>
      <c r="E467" t="s" s="4">
        <v>1579</v>
      </c>
      <c r="F467" t="s" s="4">
        <v>93</v>
      </c>
      <c r="G467" t="s" s="4">
        <v>7873</v>
      </c>
    </row>
    <row r="468" ht="45.0" customHeight="true">
      <c r="A468" t="s" s="4">
        <v>2014</v>
      </c>
      <c r="B468" t="s" s="4">
        <v>8071</v>
      </c>
      <c r="C468" t="s" s="4">
        <v>7873</v>
      </c>
      <c r="D468" t="s" s="4">
        <v>1579</v>
      </c>
      <c r="E468" t="s" s="4">
        <v>1579</v>
      </c>
      <c r="F468" t="s" s="4">
        <v>93</v>
      </c>
      <c r="G468" t="s" s="4">
        <v>7873</v>
      </c>
    </row>
    <row r="469" ht="45.0" customHeight="true">
      <c r="A469" t="s" s="4">
        <v>2017</v>
      </c>
      <c r="B469" t="s" s="4">
        <v>8072</v>
      </c>
      <c r="C469" t="s" s="4">
        <v>7873</v>
      </c>
      <c r="D469" t="s" s="4">
        <v>1579</v>
      </c>
      <c r="E469" t="s" s="4">
        <v>1579</v>
      </c>
      <c r="F469" t="s" s="4">
        <v>93</v>
      </c>
      <c r="G469" t="s" s="4">
        <v>7873</v>
      </c>
    </row>
    <row r="470" ht="45.0" customHeight="true">
      <c r="A470" t="s" s="4">
        <v>2020</v>
      </c>
      <c r="B470" t="s" s="4">
        <v>8073</v>
      </c>
      <c r="C470" t="s" s="4">
        <v>7873</v>
      </c>
      <c r="D470" t="s" s="4">
        <v>1579</v>
      </c>
      <c r="E470" t="s" s="4">
        <v>1579</v>
      </c>
      <c r="F470" t="s" s="4">
        <v>93</v>
      </c>
      <c r="G470" t="s" s="4">
        <v>7873</v>
      </c>
    </row>
    <row r="471" ht="45.0" customHeight="true">
      <c r="A471" t="s" s="4">
        <v>2022</v>
      </c>
      <c r="B471" t="s" s="4">
        <v>8074</v>
      </c>
      <c r="C471" t="s" s="4">
        <v>7873</v>
      </c>
      <c r="D471" t="s" s="4">
        <v>1579</v>
      </c>
      <c r="E471" t="s" s="4">
        <v>1579</v>
      </c>
      <c r="F471" t="s" s="4">
        <v>93</v>
      </c>
      <c r="G471" t="s" s="4">
        <v>7873</v>
      </c>
    </row>
    <row r="472" ht="45.0" customHeight="true">
      <c r="A472" t="s" s="4">
        <v>2027</v>
      </c>
      <c r="B472" t="s" s="4">
        <v>8075</v>
      </c>
      <c r="C472" t="s" s="4">
        <v>7873</v>
      </c>
      <c r="D472" t="s" s="4">
        <v>1579</v>
      </c>
      <c r="E472" t="s" s="4">
        <v>1579</v>
      </c>
      <c r="F472" t="s" s="4">
        <v>93</v>
      </c>
      <c r="G472" t="s" s="4">
        <v>7873</v>
      </c>
    </row>
    <row r="473" ht="45.0" customHeight="true">
      <c r="A473" t="s" s="4">
        <v>2029</v>
      </c>
      <c r="B473" t="s" s="4">
        <v>8076</v>
      </c>
      <c r="C473" t="s" s="4">
        <v>7873</v>
      </c>
      <c r="D473" t="s" s="4">
        <v>1579</v>
      </c>
      <c r="E473" t="s" s="4">
        <v>1579</v>
      </c>
      <c r="F473" t="s" s="4">
        <v>93</v>
      </c>
      <c r="G473" t="s" s="4">
        <v>7873</v>
      </c>
    </row>
    <row r="474" ht="45.0" customHeight="true">
      <c r="A474" t="s" s="4">
        <v>2032</v>
      </c>
      <c r="B474" t="s" s="4">
        <v>8077</v>
      </c>
      <c r="C474" t="s" s="4">
        <v>7873</v>
      </c>
      <c r="D474" t="s" s="4">
        <v>1579</v>
      </c>
      <c r="E474" t="s" s="4">
        <v>1579</v>
      </c>
      <c r="F474" t="s" s="4">
        <v>93</v>
      </c>
      <c r="G474" t="s" s="4">
        <v>7873</v>
      </c>
    </row>
    <row r="475" ht="45.0" customHeight="true">
      <c r="A475" t="s" s="4">
        <v>2035</v>
      </c>
      <c r="B475" t="s" s="4">
        <v>8078</v>
      </c>
      <c r="C475" t="s" s="4">
        <v>7873</v>
      </c>
      <c r="D475" t="s" s="4">
        <v>1579</v>
      </c>
      <c r="E475" t="s" s="4">
        <v>1579</v>
      </c>
      <c r="F475" t="s" s="4">
        <v>93</v>
      </c>
      <c r="G475" t="s" s="4">
        <v>7873</v>
      </c>
    </row>
    <row r="476" ht="45.0" customHeight="true">
      <c r="A476" t="s" s="4">
        <v>2038</v>
      </c>
      <c r="B476" t="s" s="4">
        <v>8079</v>
      </c>
      <c r="C476" t="s" s="4">
        <v>7873</v>
      </c>
      <c r="D476" t="s" s="4">
        <v>1579</v>
      </c>
      <c r="E476" t="s" s="4">
        <v>1579</v>
      </c>
      <c r="F476" t="s" s="4">
        <v>93</v>
      </c>
      <c r="G476" t="s" s="4">
        <v>7873</v>
      </c>
    </row>
    <row r="477" ht="45.0" customHeight="true">
      <c r="A477" t="s" s="4">
        <v>2041</v>
      </c>
      <c r="B477" t="s" s="4">
        <v>8080</v>
      </c>
      <c r="C477" t="s" s="4">
        <v>7873</v>
      </c>
      <c r="D477" t="s" s="4">
        <v>1579</v>
      </c>
      <c r="E477" t="s" s="4">
        <v>1579</v>
      </c>
      <c r="F477" t="s" s="4">
        <v>93</v>
      </c>
      <c r="G477" t="s" s="4">
        <v>7873</v>
      </c>
    </row>
    <row r="478" ht="45.0" customHeight="true">
      <c r="A478" t="s" s="4">
        <v>2045</v>
      </c>
      <c r="B478" t="s" s="4">
        <v>8081</v>
      </c>
      <c r="C478" t="s" s="4">
        <v>7873</v>
      </c>
      <c r="D478" t="s" s="4">
        <v>1579</v>
      </c>
      <c r="E478" t="s" s="4">
        <v>1579</v>
      </c>
      <c r="F478" t="s" s="4">
        <v>93</v>
      </c>
      <c r="G478" t="s" s="4">
        <v>7873</v>
      </c>
    </row>
    <row r="479" ht="45.0" customHeight="true">
      <c r="A479" t="s" s="4">
        <v>2047</v>
      </c>
      <c r="B479" t="s" s="4">
        <v>8082</v>
      </c>
      <c r="C479" t="s" s="4">
        <v>7873</v>
      </c>
      <c r="D479" t="s" s="4">
        <v>1579</v>
      </c>
      <c r="E479" t="s" s="4">
        <v>1579</v>
      </c>
      <c r="F479" t="s" s="4">
        <v>93</v>
      </c>
      <c r="G479" t="s" s="4">
        <v>7873</v>
      </c>
    </row>
    <row r="480" ht="45.0" customHeight="true">
      <c r="A480" t="s" s="4">
        <v>2049</v>
      </c>
      <c r="B480" t="s" s="4">
        <v>8083</v>
      </c>
      <c r="C480" t="s" s="4">
        <v>7873</v>
      </c>
      <c r="D480" t="s" s="4">
        <v>1579</v>
      </c>
      <c r="E480" t="s" s="4">
        <v>1579</v>
      </c>
      <c r="F480" t="s" s="4">
        <v>93</v>
      </c>
      <c r="G480" t="s" s="4">
        <v>7873</v>
      </c>
    </row>
    <row r="481" ht="45.0" customHeight="true">
      <c r="A481" t="s" s="4">
        <v>2051</v>
      </c>
      <c r="B481" t="s" s="4">
        <v>8084</v>
      </c>
      <c r="C481" t="s" s="4">
        <v>7873</v>
      </c>
      <c r="D481" t="s" s="4">
        <v>1579</v>
      </c>
      <c r="E481" t="s" s="4">
        <v>1579</v>
      </c>
      <c r="F481" t="s" s="4">
        <v>93</v>
      </c>
      <c r="G481" t="s" s="4">
        <v>7873</v>
      </c>
    </row>
    <row r="482" ht="45.0" customHeight="true">
      <c r="A482" t="s" s="4">
        <v>2055</v>
      </c>
      <c r="B482" t="s" s="4">
        <v>8085</v>
      </c>
      <c r="C482" t="s" s="4">
        <v>7873</v>
      </c>
      <c r="D482" t="s" s="4">
        <v>1579</v>
      </c>
      <c r="E482" t="s" s="4">
        <v>1579</v>
      </c>
      <c r="F482" t="s" s="4">
        <v>93</v>
      </c>
      <c r="G482" t="s" s="4">
        <v>7873</v>
      </c>
    </row>
    <row r="483" ht="45.0" customHeight="true">
      <c r="A483" t="s" s="4">
        <v>2058</v>
      </c>
      <c r="B483" t="s" s="4">
        <v>8086</v>
      </c>
      <c r="C483" t="s" s="4">
        <v>7873</v>
      </c>
      <c r="D483" t="s" s="4">
        <v>1579</v>
      </c>
      <c r="E483" t="s" s="4">
        <v>1579</v>
      </c>
      <c r="F483" t="s" s="4">
        <v>93</v>
      </c>
      <c r="G483" t="s" s="4">
        <v>7873</v>
      </c>
    </row>
    <row r="484" ht="45.0" customHeight="true">
      <c r="A484" t="s" s="4">
        <v>2060</v>
      </c>
      <c r="B484" t="s" s="4">
        <v>8087</v>
      </c>
      <c r="C484" t="s" s="4">
        <v>7873</v>
      </c>
      <c r="D484" t="s" s="4">
        <v>1579</v>
      </c>
      <c r="E484" t="s" s="4">
        <v>1579</v>
      </c>
      <c r="F484" t="s" s="4">
        <v>93</v>
      </c>
      <c r="G484" t="s" s="4">
        <v>7873</v>
      </c>
    </row>
    <row r="485" ht="45.0" customHeight="true">
      <c r="A485" t="s" s="4">
        <v>2062</v>
      </c>
      <c r="B485" t="s" s="4">
        <v>8088</v>
      </c>
      <c r="C485" t="s" s="4">
        <v>7873</v>
      </c>
      <c r="D485" t="s" s="4">
        <v>1579</v>
      </c>
      <c r="E485" t="s" s="4">
        <v>1579</v>
      </c>
      <c r="F485" t="s" s="4">
        <v>93</v>
      </c>
      <c r="G485" t="s" s="4">
        <v>7873</v>
      </c>
    </row>
    <row r="486" ht="45.0" customHeight="true">
      <c r="A486" t="s" s="4">
        <v>2067</v>
      </c>
      <c r="B486" t="s" s="4">
        <v>8089</v>
      </c>
      <c r="C486" t="s" s="4">
        <v>7873</v>
      </c>
      <c r="D486" t="s" s="4">
        <v>1579</v>
      </c>
      <c r="E486" t="s" s="4">
        <v>1579</v>
      </c>
      <c r="F486" t="s" s="4">
        <v>93</v>
      </c>
      <c r="G486" t="s" s="4">
        <v>7873</v>
      </c>
    </row>
    <row r="487" ht="45.0" customHeight="true">
      <c r="A487" t="s" s="4">
        <v>2069</v>
      </c>
      <c r="B487" t="s" s="4">
        <v>8090</v>
      </c>
      <c r="C487" t="s" s="4">
        <v>7873</v>
      </c>
      <c r="D487" t="s" s="4">
        <v>1579</v>
      </c>
      <c r="E487" t="s" s="4">
        <v>1579</v>
      </c>
      <c r="F487" t="s" s="4">
        <v>93</v>
      </c>
      <c r="G487" t="s" s="4">
        <v>7873</v>
      </c>
    </row>
    <row r="488" ht="45.0" customHeight="true">
      <c r="A488" t="s" s="4">
        <v>2071</v>
      </c>
      <c r="B488" t="s" s="4">
        <v>8091</v>
      </c>
      <c r="C488" t="s" s="4">
        <v>7873</v>
      </c>
      <c r="D488" t="s" s="4">
        <v>1579</v>
      </c>
      <c r="E488" t="s" s="4">
        <v>1579</v>
      </c>
      <c r="F488" t="s" s="4">
        <v>93</v>
      </c>
      <c r="G488" t="s" s="4">
        <v>7873</v>
      </c>
    </row>
    <row r="489" ht="45.0" customHeight="true">
      <c r="A489" t="s" s="4">
        <v>2073</v>
      </c>
      <c r="B489" t="s" s="4">
        <v>8092</v>
      </c>
      <c r="C489" t="s" s="4">
        <v>7873</v>
      </c>
      <c r="D489" t="s" s="4">
        <v>1579</v>
      </c>
      <c r="E489" t="s" s="4">
        <v>1579</v>
      </c>
      <c r="F489" t="s" s="4">
        <v>93</v>
      </c>
      <c r="G489" t="s" s="4">
        <v>7873</v>
      </c>
    </row>
    <row r="490" ht="45.0" customHeight="true">
      <c r="A490" t="s" s="4">
        <v>2077</v>
      </c>
      <c r="B490" t="s" s="4">
        <v>8093</v>
      </c>
      <c r="C490" t="s" s="4">
        <v>7873</v>
      </c>
      <c r="D490" t="s" s="4">
        <v>1579</v>
      </c>
      <c r="E490" t="s" s="4">
        <v>1579</v>
      </c>
      <c r="F490" t="s" s="4">
        <v>93</v>
      </c>
      <c r="G490" t="s" s="4">
        <v>7873</v>
      </c>
    </row>
    <row r="491" ht="45.0" customHeight="true">
      <c r="A491" t="s" s="4">
        <v>2081</v>
      </c>
      <c r="B491" t="s" s="4">
        <v>8094</v>
      </c>
      <c r="C491" t="s" s="4">
        <v>7873</v>
      </c>
      <c r="D491" t="s" s="4">
        <v>1579</v>
      </c>
      <c r="E491" t="s" s="4">
        <v>1579</v>
      </c>
      <c r="F491" t="s" s="4">
        <v>93</v>
      </c>
      <c r="G491" t="s" s="4">
        <v>7873</v>
      </c>
    </row>
    <row r="492" ht="45.0" customHeight="true">
      <c r="A492" t="s" s="4">
        <v>2085</v>
      </c>
      <c r="B492" t="s" s="4">
        <v>8095</v>
      </c>
      <c r="C492" t="s" s="4">
        <v>7873</v>
      </c>
      <c r="D492" t="s" s="4">
        <v>1579</v>
      </c>
      <c r="E492" t="s" s="4">
        <v>1579</v>
      </c>
      <c r="F492" t="s" s="4">
        <v>93</v>
      </c>
      <c r="G492" t="s" s="4">
        <v>7873</v>
      </c>
    </row>
    <row r="493" ht="45.0" customHeight="true">
      <c r="A493" t="s" s="4">
        <v>2088</v>
      </c>
      <c r="B493" t="s" s="4">
        <v>8096</v>
      </c>
      <c r="C493" t="s" s="4">
        <v>7873</v>
      </c>
      <c r="D493" t="s" s="4">
        <v>1579</v>
      </c>
      <c r="E493" t="s" s="4">
        <v>1579</v>
      </c>
      <c r="F493" t="s" s="4">
        <v>93</v>
      </c>
      <c r="G493" t="s" s="4">
        <v>7873</v>
      </c>
    </row>
    <row r="494" ht="45.0" customHeight="true">
      <c r="A494" t="s" s="4">
        <v>2090</v>
      </c>
      <c r="B494" t="s" s="4">
        <v>8097</v>
      </c>
      <c r="C494" t="s" s="4">
        <v>7873</v>
      </c>
      <c r="D494" t="s" s="4">
        <v>1579</v>
      </c>
      <c r="E494" t="s" s="4">
        <v>1579</v>
      </c>
      <c r="F494" t="s" s="4">
        <v>93</v>
      </c>
      <c r="G494" t="s" s="4">
        <v>7873</v>
      </c>
    </row>
    <row r="495" ht="45.0" customHeight="true">
      <c r="A495" t="s" s="4">
        <v>2093</v>
      </c>
      <c r="B495" t="s" s="4">
        <v>8098</v>
      </c>
      <c r="C495" t="s" s="4">
        <v>7873</v>
      </c>
      <c r="D495" t="s" s="4">
        <v>1579</v>
      </c>
      <c r="E495" t="s" s="4">
        <v>1579</v>
      </c>
      <c r="F495" t="s" s="4">
        <v>93</v>
      </c>
      <c r="G495" t="s" s="4">
        <v>7873</v>
      </c>
    </row>
    <row r="496" ht="45.0" customHeight="true">
      <c r="A496" t="s" s="4">
        <v>2096</v>
      </c>
      <c r="B496" t="s" s="4">
        <v>8099</v>
      </c>
      <c r="C496" t="s" s="4">
        <v>7873</v>
      </c>
      <c r="D496" t="s" s="4">
        <v>1579</v>
      </c>
      <c r="E496" t="s" s="4">
        <v>1579</v>
      </c>
      <c r="F496" t="s" s="4">
        <v>93</v>
      </c>
      <c r="G496" t="s" s="4">
        <v>7873</v>
      </c>
    </row>
    <row r="497" ht="45.0" customHeight="true">
      <c r="A497" t="s" s="4">
        <v>2098</v>
      </c>
      <c r="B497" t="s" s="4">
        <v>8100</v>
      </c>
      <c r="C497" t="s" s="4">
        <v>7873</v>
      </c>
      <c r="D497" t="s" s="4">
        <v>1579</v>
      </c>
      <c r="E497" t="s" s="4">
        <v>1579</v>
      </c>
      <c r="F497" t="s" s="4">
        <v>93</v>
      </c>
      <c r="G497" t="s" s="4">
        <v>7873</v>
      </c>
    </row>
    <row r="498" ht="45.0" customHeight="true">
      <c r="A498" t="s" s="4">
        <v>2100</v>
      </c>
      <c r="B498" t="s" s="4">
        <v>8101</v>
      </c>
      <c r="C498" t="s" s="4">
        <v>7873</v>
      </c>
      <c r="D498" t="s" s="4">
        <v>1579</v>
      </c>
      <c r="E498" t="s" s="4">
        <v>1579</v>
      </c>
      <c r="F498" t="s" s="4">
        <v>93</v>
      </c>
      <c r="G498" t="s" s="4">
        <v>7873</v>
      </c>
    </row>
    <row r="499" ht="45.0" customHeight="true">
      <c r="A499" t="s" s="4">
        <v>2102</v>
      </c>
      <c r="B499" t="s" s="4">
        <v>8102</v>
      </c>
      <c r="C499" t="s" s="4">
        <v>7873</v>
      </c>
      <c r="D499" t="s" s="4">
        <v>1579</v>
      </c>
      <c r="E499" t="s" s="4">
        <v>1579</v>
      </c>
      <c r="F499" t="s" s="4">
        <v>93</v>
      </c>
      <c r="G499" t="s" s="4">
        <v>7873</v>
      </c>
    </row>
    <row r="500" ht="45.0" customHeight="true">
      <c r="A500" t="s" s="4">
        <v>2104</v>
      </c>
      <c r="B500" t="s" s="4">
        <v>8103</v>
      </c>
      <c r="C500" t="s" s="4">
        <v>7873</v>
      </c>
      <c r="D500" t="s" s="4">
        <v>1579</v>
      </c>
      <c r="E500" t="s" s="4">
        <v>1579</v>
      </c>
      <c r="F500" t="s" s="4">
        <v>93</v>
      </c>
      <c r="G500" t="s" s="4">
        <v>7873</v>
      </c>
    </row>
    <row r="501" ht="45.0" customHeight="true">
      <c r="A501" t="s" s="4">
        <v>2106</v>
      </c>
      <c r="B501" t="s" s="4">
        <v>8104</v>
      </c>
      <c r="C501" t="s" s="4">
        <v>7873</v>
      </c>
      <c r="D501" t="s" s="4">
        <v>1579</v>
      </c>
      <c r="E501" t="s" s="4">
        <v>1579</v>
      </c>
      <c r="F501" t="s" s="4">
        <v>93</v>
      </c>
      <c r="G501" t="s" s="4">
        <v>7873</v>
      </c>
    </row>
    <row r="502" ht="45.0" customHeight="true">
      <c r="A502" t="s" s="4">
        <v>2108</v>
      </c>
      <c r="B502" t="s" s="4">
        <v>8105</v>
      </c>
      <c r="C502" t="s" s="4">
        <v>7873</v>
      </c>
      <c r="D502" t="s" s="4">
        <v>1579</v>
      </c>
      <c r="E502" t="s" s="4">
        <v>1579</v>
      </c>
      <c r="F502" t="s" s="4">
        <v>93</v>
      </c>
      <c r="G502" t="s" s="4">
        <v>7873</v>
      </c>
    </row>
    <row r="503" ht="45.0" customHeight="true">
      <c r="A503" t="s" s="4">
        <v>2110</v>
      </c>
      <c r="B503" t="s" s="4">
        <v>8106</v>
      </c>
      <c r="C503" t="s" s="4">
        <v>7873</v>
      </c>
      <c r="D503" t="s" s="4">
        <v>1579</v>
      </c>
      <c r="E503" t="s" s="4">
        <v>1579</v>
      </c>
      <c r="F503" t="s" s="4">
        <v>93</v>
      </c>
      <c r="G503" t="s" s="4">
        <v>7873</v>
      </c>
    </row>
    <row r="504" ht="45.0" customHeight="true">
      <c r="A504" t="s" s="4">
        <v>2114</v>
      </c>
      <c r="B504" t="s" s="4">
        <v>8107</v>
      </c>
      <c r="C504" t="s" s="4">
        <v>7873</v>
      </c>
      <c r="D504" t="s" s="4">
        <v>1579</v>
      </c>
      <c r="E504" t="s" s="4">
        <v>1579</v>
      </c>
      <c r="F504" t="s" s="4">
        <v>93</v>
      </c>
      <c r="G504" t="s" s="4">
        <v>7873</v>
      </c>
    </row>
    <row r="505" ht="45.0" customHeight="true">
      <c r="A505" t="s" s="4">
        <v>2116</v>
      </c>
      <c r="B505" t="s" s="4">
        <v>8108</v>
      </c>
      <c r="C505" t="s" s="4">
        <v>7873</v>
      </c>
      <c r="D505" t="s" s="4">
        <v>1579</v>
      </c>
      <c r="E505" t="s" s="4">
        <v>1579</v>
      </c>
      <c r="F505" t="s" s="4">
        <v>93</v>
      </c>
      <c r="G505" t="s" s="4">
        <v>7873</v>
      </c>
    </row>
    <row r="506" ht="45.0" customHeight="true">
      <c r="A506" t="s" s="4">
        <v>2118</v>
      </c>
      <c r="B506" t="s" s="4">
        <v>8109</v>
      </c>
      <c r="C506" t="s" s="4">
        <v>7873</v>
      </c>
      <c r="D506" t="s" s="4">
        <v>1579</v>
      </c>
      <c r="E506" t="s" s="4">
        <v>1579</v>
      </c>
      <c r="F506" t="s" s="4">
        <v>93</v>
      </c>
      <c r="G506" t="s" s="4">
        <v>7873</v>
      </c>
    </row>
    <row r="507" ht="45.0" customHeight="true">
      <c r="A507" t="s" s="4">
        <v>2121</v>
      </c>
      <c r="B507" t="s" s="4">
        <v>8110</v>
      </c>
      <c r="C507" t="s" s="4">
        <v>7873</v>
      </c>
      <c r="D507" t="s" s="4">
        <v>1579</v>
      </c>
      <c r="E507" t="s" s="4">
        <v>1579</v>
      </c>
      <c r="F507" t="s" s="4">
        <v>93</v>
      </c>
      <c r="G507" t="s" s="4">
        <v>7873</v>
      </c>
    </row>
    <row r="508" ht="45.0" customHeight="true">
      <c r="A508" t="s" s="4">
        <v>2125</v>
      </c>
      <c r="B508" t="s" s="4">
        <v>8111</v>
      </c>
      <c r="C508" t="s" s="4">
        <v>7873</v>
      </c>
      <c r="D508" t="s" s="4">
        <v>1579</v>
      </c>
      <c r="E508" t="s" s="4">
        <v>1579</v>
      </c>
      <c r="F508" t="s" s="4">
        <v>93</v>
      </c>
      <c r="G508" t="s" s="4">
        <v>7873</v>
      </c>
    </row>
    <row r="509" ht="45.0" customHeight="true">
      <c r="A509" t="s" s="4">
        <v>2128</v>
      </c>
      <c r="B509" t="s" s="4">
        <v>8112</v>
      </c>
      <c r="C509" t="s" s="4">
        <v>7873</v>
      </c>
      <c r="D509" t="s" s="4">
        <v>1579</v>
      </c>
      <c r="E509" t="s" s="4">
        <v>1579</v>
      </c>
      <c r="F509" t="s" s="4">
        <v>93</v>
      </c>
      <c r="G509" t="s" s="4">
        <v>7873</v>
      </c>
    </row>
    <row r="510" ht="45.0" customHeight="true">
      <c r="A510" t="s" s="4">
        <v>2131</v>
      </c>
      <c r="B510" t="s" s="4">
        <v>8113</v>
      </c>
      <c r="C510" t="s" s="4">
        <v>7873</v>
      </c>
      <c r="D510" t="s" s="4">
        <v>1579</v>
      </c>
      <c r="E510" t="s" s="4">
        <v>1579</v>
      </c>
      <c r="F510" t="s" s="4">
        <v>93</v>
      </c>
      <c r="G510" t="s" s="4">
        <v>7873</v>
      </c>
    </row>
    <row r="511" ht="45.0" customHeight="true">
      <c r="A511" t="s" s="4">
        <v>2135</v>
      </c>
      <c r="B511" t="s" s="4">
        <v>8114</v>
      </c>
      <c r="C511" t="s" s="4">
        <v>7873</v>
      </c>
      <c r="D511" t="s" s="4">
        <v>1579</v>
      </c>
      <c r="E511" t="s" s="4">
        <v>1579</v>
      </c>
      <c r="F511" t="s" s="4">
        <v>93</v>
      </c>
      <c r="G511" t="s" s="4">
        <v>7873</v>
      </c>
    </row>
    <row r="512" ht="45.0" customHeight="true">
      <c r="A512" t="s" s="4">
        <v>2137</v>
      </c>
      <c r="B512" t="s" s="4">
        <v>8115</v>
      </c>
      <c r="C512" t="s" s="4">
        <v>7873</v>
      </c>
      <c r="D512" t="s" s="4">
        <v>1579</v>
      </c>
      <c r="E512" t="s" s="4">
        <v>1579</v>
      </c>
      <c r="F512" t="s" s="4">
        <v>93</v>
      </c>
      <c r="G512" t="s" s="4">
        <v>7873</v>
      </c>
    </row>
    <row r="513" ht="45.0" customHeight="true">
      <c r="A513" t="s" s="4">
        <v>2139</v>
      </c>
      <c r="B513" t="s" s="4">
        <v>8116</v>
      </c>
      <c r="C513" t="s" s="4">
        <v>7873</v>
      </c>
      <c r="D513" t="s" s="4">
        <v>1579</v>
      </c>
      <c r="E513" t="s" s="4">
        <v>1579</v>
      </c>
      <c r="F513" t="s" s="4">
        <v>93</v>
      </c>
      <c r="G513" t="s" s="4">
        <v>7873</v>
      </c>
    </row>
    <row r="514" ht="45.0" customHeight="true">
      <c r="A514" t="s" s="4">
        <v>2141</v>
      </c>
      <c r="B514" t="s" s="4">
        <v>8117</v>
      </c>
      <c r="C514" t="s" s="4">
        <v>7873</v>
      </c>
      <c r="D514" t="s" s="4">
        <v>1579</v>
      </c>
      <c r="E514" t="s" s="4">
        <v>1579</v>
      </c>
      <c r="F514" t="s" s="4">
        <v>93</v>
      </c>
      <c r="G514" t="s" s="4">
        <v>7873</v>
      </c>
    </row>
    <row r="515" ht="45.0" customHeight="true">
      <c r="A515" t="s" s="4">
        <v>2143</v>
      </c>
      <c r="B515" t="s" s="4">
        <v>8118</v>
      </c>
      <c r="C515" t="s" s="4">
        <v>7873</v>
      </c>
      <c r="D515" t="s" s="4">
        <v>1579</v>
      </c>
      <c r="E515" t="s" s="4">
        <v>1579</v>
      </c>
      <c r="F515" t="s" s="4">
        <v>93</v>
      </c>
      <c r="G515" t="s" s="4">
        <v>7873</v>
      </c>
    </row>
    <row r="516" ht="45.0" customHeight="true">
      <c r="A516" t="s" s="4">
        <v>2147</v>
      </c>
      <c r="B516" t="s" s="4">
        <v>8119</v>
      </c>
      <c r="C516" t="s" s="4">
        <v>7873</v>
      </c>
      <c r="D516" t="s" s="4">
        <v>1579</v>
      </c>
      <c r="E516" t="s" s="4">
        <v>1579</v>
      </c>
      <c r="F516" t="s" s="4">
        <v>93</v>
      </c>
      <c r="G516" t="s" s="4">
        <v>7873</v>
      </c>
    </row>
    <row r="517" ht="45.0" customHeight="true">
      <c r="A517" t="s" s="4">
        <v>2149</v>
      </c>
      <c r="B517" t="s" s="4">
        <v>8120</v>
      </c>
      <c r="C517" t="s" s="4">
        <v>7873</v>
      </c>
      <c r="D517" t="s" s="4">
        <v>1579</v>
      </c>
      <c r="E517" t="s" s="4">
        <v>1579</v>
      </c>
      <c r="F517" t="s" s="4">
        <v>93</v>
      </c>
      <c r="G517" t="s" s="4">
        <v>7873</v>
      </c>
    </row>
    <row r="518" ht="45.0" customHeight="true">
      <c r="A518" t="s" s="4">
        <v>2151</v>
      </c>
      <c r="B518" t="s" s="4">
        <v>8121</v>
      </c>
      <c r="C518" t="s" s="4">
        <v>7873</v>
      </c>
      <c r="D518" t="s" s="4">
        <v>1579</v>
      </c>
      <c r="E518" t="s" s="4">
        <v>1579</v>
      </c>
      <c r="F518" t="s" s="4">
        <v>93</v>
      </c>
      <c r="G518" t="s" s="4">
        <v>7873</v>
      </c>
    </row>
    <row r="519" ht="45.0" customHeight="true">
      <c r="A519" t="s" s="4">
        <v>2153</v>
      </c>
      <c r="B519" t="s" s="4">
        <v>8122</v>
      </c>
      <c r="C519" t="s" s="4">
        <v>7873</v>
      </c>
      <c r="D519" t="s" s="4">
        <v>1579</v>
      </c>
      <c r="E519" t="s" s="4">
        <v>1579</v>
      </c>
      <c r="F519" t="s" s="4">
        <v>93</v>
      </c>
      <c r="G519" t="s" s="4">
        <v>7873</v>
      </c>
    </row>
    <row r="520" ht="45.0" customHeight="true">
      <c r="A520" t="s" s="4">
        <v>2155</v>
      </c>
      <c r="B520" t="s" s="4">
        <v>8123</v>
      </c>
      <c r="C520" t="s" s="4">
        <v>7873</v>
      </c>
      <c r="D520" t="s" s="4">
        <v>1579</v>
      </c>
      <c r="E520" t="s" s="4">
        <v>1579</v>
      </c>
      <c r="F520" t="s" s="4">
        <v>93</v>
      </c>
      <c r="G520" t="s" s="4">
        <v>7873</v>
      </c>
    </row>
    <row r="521" ht="45.0" customHeight="true">
      <c r="A521" t="s" s="4">
        <v>2157</v>
      </c>
      <c r="B521" t="s" s="4">
        <v>8124</v>
      </c>
      <c r="C521" t="s" s="4">
        <v>7873</v>
      </c>
      <c r="D521" t="s" s="4">
        <v>1579</v>
      </c>
      <c r="E521" t="s" s="4">
        <v>1579</v>
      </c>
      <c r="F521" t="s" s="4">
        <v>93</v>
      </c>
      <c r="G521" t="s" s="4">
        <v>7873</v>
      </c>
    </row>
    <row r="522" ht="45.0" customHeight="true">
      <c r="A522" t="s" s="4">
        <v>2160</v>
      </c>
      <c r="B522" t="s" s="4">
        <v>8125</v>
      </c>
      <c r="C522" t="s" s="4">
        <v>7873</v>
      </c>
      <c r="D522" t="s" s="4">
        <v>1579</v>
      </c>
      <c r="E522" t="s" s="4">
        <v>1579</v>
      </c>
      <c r="F522" t="s" s="4">
        <v>93</v>
      </c>
      <c r="G522" t="s" s="4">
        <v>7873</v>
      </c>
    </row>
    <row r="523" ht="45.0" customHeight="true">
      <c r="A523" t="s" s="4">
        <v>2163</v>
      </c>
      <c r="B523" t="s" s="4">
        <v>8126</v>
      </c>
      <c r="C523" t="s" s="4">
        <v>7873</v>
      </c>
      <c r="D523" t="s" s="4">
        <v>1579</v>
      </c>
      <c r="E523" t="s" s="4">
        <v>1579</v>
      </c>
      <c r="F523" t="s" s="4">
        <v>93</v>
      </c>
      <c r="G523" t="s" s="4">
        <v>7873</v>
      </c>
    </row>
    <row r="524" ht="45.0" customHeight="true">
      <c r="A524" t="s" s="4">
        <v>2166</v>
      </c>
      <c r="B524" t="s" s="4">
        <v>8127</v>
      </c>
      <c r="C524" t="s" s="4">
        <v>7873</v>
      </c>
      <c r="D524" t="s" s="4">
        <v>1579</v>
      </c>
      <c r="E524" t="s" s="4">
        <v>1579</v>
      </c>
      <c r="F524" t="s" s="4">
        <v>93</v>
      </c>
      <c r="G524" t="s" s="4">
        <v>7873</v>
      </c>
    </row>
    <row r="525" ht="45.0" customHeight="true">
      <c r="A525" t="s" s="4">
        <v>2169</v>
      </c>
      <c r="B525" t="s" s="4">
        <v>8128</v>
      </c>
      <c r="C525" t="s" s="4">
        <v>7873</v>
      </c>
      <c r="D525" t="s" s="4">
        <v>1579</v>
      </c>
      <c r="E525" t="s" s="4">
        <v>1579</v>
      </c>
      <c r="F525" t="s" s="4">
        <v>93</v>
      </c>
      <c r="G525" t="s" s="4">
        <v>7873</v>
      </c>
    </row>
    <row r="526" ht="45.0" customHeight="true">
      <c r="A526" t="s" s="4">
        <v>2172</v>
      </c>
      <c r="B526" t="s" s="4">
        <v>8129</v>
      </c>
      <c r="C526" t="s" s="4">
        <v>7873</v>
      </c>
      <c r="D526" t="s" s="4">
        <v>1579</v>
      </c>
      <c r="E526" t="s" s="4">
        <v>1579</v>
      </c>
      <c r="F526" t="s" s="4">
        <v>93</v>
      </c>
      <c r="G526" t="s" s="4">
        <v>7873</v>
      </c>
    </row>
    <row r="527" ht="45.0" customHeight="true">
      <c r="A527" t="s" s="4">
        <v>2174</v>
      </c>
      <c r="B527" t="s" s="4">
        <v>8130</v>
      </c>
      <c r="C527" t="s" s="4">
        <v>7873</v>
      </c>
      <c r="D527" t="s" s="4">
        <v>1579</v>
      </c>
      <c r="E527" t="s" s="4">
        <v>1579</v>
      </c>
      <c r="F527" t="s" s="4">
        <v>93</v>
      </c>
      <c r="G527" t="s" s="4">
        <v>7873</v>
      </c>
    </row>
    <row r="528" ht="45.0" customHeight="true">
      <c r="A528" t="s" s="4">
        <v>2176</v>
      </c>
      <c r="B528" t="s" s="4">
        <v>8131</v>
      </c>
      <c r="C528" t="s" s="4">
        <v>7873</v>
      </c>
      <c r="D528" t="s" s="4">
        <v>1579</v>
      </c>
      <c r="E528" t="s" s="4">
        <v>1579</v>
      </c>
      <c r="F528" t="s" s="4">
        <v>93</v>
      </c>
      <c r="G528" t="s" s="4">
        <v>7873</v>
      </c>
    </row>
    <row r="529" ht="45.0" customHeight="true">
      <c r="A529" t="s" s="4">
        <v>2178</v>
      </c>
      <c r="B529" t="s" s="4">
        <v>8132</v>
      </c>
      <c r="C529" t="s" s="4">
        <v>7873</v>
      </c>
      <c r="D529" t="s" s="4">
        <v>1579</v>
      </c>
      <c r="E529" t="s" s="4">
        <v>1579</v>
      </c>
      <c r="F529" t="s" s="4">
        <v>93</v>
      </c>
      <c r="G529" t="s" s="4">
        <v>7873</v>
      </c>
    </row>
    <row r="530" ht="45.0" customHeight="true">
      <c r="A530" t="s" s="4">
        <v>2181</v>
      </c>
      <c r="B530" t="s" s="4">
        <v>8133</v>
      </c>
      <c r="C530" t="s" s="4">
        <v>7873</v>
      </c>
      <c r="D530" t="s" s="4">
        <v>1579</v>
      </c>
      <c r="E530" t="s" s="4">
        <v>1579</v>
      </c>
      <c r="F530" t="s" s="4">
        <v>93</v>
      </c>
      <c r="G530" t="s" s="4">
        <v>7873</v>
      </c>
    </row>
    <row r="531" ht="45.0" customHeight="true">
      <c r="A531" t="s" s="4">
        <v>2183</v>
      </c>
      <c r="B531" t="s" s="4">
        <v>8134</v>
      </c>
      <c r="C531" t="s" s="4">
        <v>7873</v>
      </c>
      <c r="D531" t="s" s="4">
        <v>1579</v>
      </c>
      <c r="E531" t="s" s="4">
        <v>1579</v>
      </c>
      <c r="F531" t="s" s="4">
        <v>93</v>
      </c>
      <c r="G531" t="s" s="4">
        <v>7873</v>
      </c>
    </row>
    <row r="532" ht="45.0" customHeight="true">
      <c r="A532" t="s" s="4">
        <v>2185</v>
      </c>
      <c r="B532" t="s" s="4">
        <v>8135</v>
      </c>
      <c r="C532" t="s" s="4">
        <v>7873</v>
      </c>
      <c r="D532" t="s" s="4">
        <v>1579</v>
      </c>
      <c r="E532" t="s" s="4">
        <v>1579</v>
      </c>
      <c r="F532" t="s" s="4">
        <v>93</v>
      </c>
      <c r="G532" t="s" s="4">
        <v>7873</v>
      </c>
    </row>
    <row r="533" ht="45.0" customHeight="true">
      <c r="A533" t="s" s="4">
        <v>2187</v>
      </c>
      <c r="B533" t="s" s="4">
        <v>8136</v>
      </c>
      <c r="C533" t="s" s="4">
        <v>7873</v>
      </c>
      <c r="D533" t="s" s="4">
        <v>1579</v>
      </c>
      <c r="E533" t="s" s="4">
        <v>1579</v>
      </c>
      <c r="F533" t="s" s="4">
        <v>93</v>
      </c>
      <c r="G533" t="s" s="4">
        <v>7873</v>
      </c>
    </row>
    <row r="534" ht="45.0" customHeight="true">
      <c r="A534" t="s" s="4">
        <v>2189</v>
      </c>
      <c r="B534" t="s" s="4">
        <v>8137</v>
      </c>
      <c r="C534" t="s" s="4">
        <v>7873</v>
      </c>
      <c r="D534" t="s" s="4">
        <v>1579</v>
      </c>
      <c r="E534" t="s" s="4">
        <v>1579</v>
      </c>
      <c r="F534" t="s" s="4">
        <v>93</v>
      </c>
      <c r="G534" t="s" s="4">
        <v>7873</v>
      </c>
    </row>
    <row r="535" ht="45.0" customHeight="true">
      <c r="A535" t="s" s="4">
        <v>2191</v>
      </c>
      <c r="B535" t="s" s="4">
        <v>8138</v>
      </c>
      <c r="C535" t="s" s="4">
        <v>7873</v>
      </c>
      <c r="D535" t="s" s="4">
        <v>1579</v>
      </c>
      <c r="E535" t="s" s="4">
        <v>1579</v>
      </c>
      <c r="F535" t="s" s="4">
        <v>93</v>
      </c>
      <c r="G535" t="s" s="4">
        <v>7873</v>
      </c>
    </row>
    <row r="536" ht="45.0" customHeight="true">
      <c r="A536" t="s" s="4">
        <v>2194</v>
      </c>
      <c r="B536" t="s" s="4">
        <v>8139</v>
      </c>
      <c r="C536" t="s" s="4">
        <v>7873</v>
      </c>
      <c r="D536" t="s" s="4">
        <v>1579</v>
      </c>
      <c r="E536" t="s" s="4">
        <v>1579</v>
      </c>
      <c r="F536" t="s" s="4">
        <v>93</v>
      </c>
      <c r="G536" t="s" s="4">
        <v>7873</v>
      </c>
    </row>
    <row r="537" ht="45.0" customHeight="true">
      <c r="A537" t="s" s="4">
        <v>2197</v>
      </c>
      <c r="B537" t="s" s="4">
        <v>8140</v>
      </c>
      <c r="C537" t="s" s="4">
        <v>7873</v>
      </c>
      <c r="D537" t="s" s="4">
        <v>1579</v>
      </c>
      <c r="E537" t="s" s="4">
        <v>1579</v>
      </c>
      <c r="F537" t="s" s="4">
        <v>93</v>
      </c>
      <c r="G537" t="s" s="4">
        <v>7873</v>
      </c>
    </row>
    <row r="538" ht="45.0" customHeight="true">
      <c r="A538" t="s" s="4">
        <v>2199</v>
      </c>
      <c r="B538" t="s" s="4">
        <v>8141</v>
      </c>
      <c r="C538" t="s" s="4">
        <v>7873</v>
      </c>
      <c r="D538" t="s" s="4">
        <v>1579</v>
      </c>
      <c r="E538" t="s" s="4">
        <v>1579</v>
      </c>
      <c r="F538" t="s" s="4">
        <v>93</v>
      </c>
      <c r="G538" t="s" s="4">
        <v>7873</v>
      </c>
    </row>
    <row r="539" ht="45.0" customHeight="true">
      <c r="A539" t="s" s="4">
        <v>2202</v>
      </c>
      <c r="B539" t="s" s="4">
        <v>8142</v>
      </c>
      <c r="C539" t="s" s="4">
        <v>7873</v>
      </c>
      <c r="D539" t="s" s="4">
        <v>1579</v>
      </c>
      <c r="E539" t="s" s="4">
        <v>1579</v>
      </c>
      <c r="F539" t="s" s="4">
        <v>93</v>
      </c>
      <c r="G539" t="s" s="4">
        <v>7873</v>
      </c>
    </row>
    <row r="540" ht="45.0" customHeight="true">
      <c r="A540" t="s" s="4">
        <v>2206</v>
      </c>
      <c r="B540" t="s" s="4">
        <v>8143</v>
      </c>
      <c r="C540" t="s" s="4">
        <v>7873</v>
      </c>
      <c r="D540" t="s" s="4">
        <v>1579</v>
      </c>
      <c r="E540" t="s" s="4">
        <v>1579</v>
      </c>
      <c r="F540" t="s" s="4">
        <v>93</v>
      </c>
      <c r="G540" t="s" s="4">
        <v>7873</v>
      </c>
    </row>
    <row r="541" ht="45.0" customHeight="true">
      <c r="A541" t="s" s="4">
        <v>2209</v>
      </c>
      <c r="B541" t="s" s="4">
        <v>8144</v>
      </c>
      <c r="C541" t="s" s="4">
        <v>7873</v>
      </c>
      <c r="D541" t="s" s="4">
        <v>1579</v>
      </c>
      <c r="E541" t="s" s="4">
        <v>1579</v>
      </c>
      <c r="F541" t="s" s="4">
        <v>93</v>
      </c>
      <c r="G541" t="s" s="4">
        <v>7873</v>
      </c>
    </row>
    <row r="542" ht="45.0" customHeight="true">
      <c r="A542" t="s" s="4">
        <v>2211</v>
      </c>
      <c r="B542" t="s" s="4">
        <v>8145</v>
      </c>
      <c r="C542" t="s" s="4">
        <v>7873</v>
      </c>
      <c r="D542" t="s" s="4">
        <v>1579</v>
      </c>
      <c r="E542" t="s" s="4">
        <v>1579</v>
      </c>
      <c r="F542" t="s" s="4">
        <v>93</v>
      </c>
      <c r="G542" t="s" s="4">
        <v>7873</v>
      </c>
    </row>
    <row r="543" ht="45.0" customHeight="true">
      <c r="A543" t="s" s="4">
        <v>2214</v>
      </c>
      <c r="B543" t="s" s="4">
        <v>8146</v>
      </c>
      <c r="C543" t="s" s="4">
        <v>7873</v>
      </c>
      <c r="D543" t="s" s="4">
        <v>1579</v>
      </c>
      <c r="E543" t="s" s="4">
        <v>1579</v>
      </c>
      <c r="F543" t="s" s="4">
        <v>93</v>
      </c>
      <c r="G543" t="s" s="4">
        <v>7873</v>
      </c>
    </row>
    <row r="544" ht="45.0" customHeight="true">
      <c r="A544" t="s" s="4">
        <v>2216</v>
      </c>
      <c r="B544" t="s" s="4">
        <v>8147</v>
      </c>
      <c r="C544" t="s" s="4">
        <v>7873</v>
      </c>
      <c r="D544" t="s" s="4">
        <v>1579</v>
      </c>
      <c r="E544" t="s" s="4">
        <v>1579</v>
      </c>
      <c r="F544" t="s" s="4">
        <v>93</v>
      </c>
      <c r="G544" t="s" s="4">
        <v>7873</v>
      </c>
    </row>
    <row r="545" ht="45.0" customHeight="true">
      <c r="A545" t="s" s="4">
        <v>2218</v>
      </c>
      <c r="B545" t="s" s="4">
        <v>8148</v>
      </c>
      <c r="C545" t="s" s="4">
        <v>7873</v>
      </c>
      <c r="D545" t="s" s="4">
        <v>1579</v>
      </c>
      <c r="E545" t="s" s="4">
        <v>1579</v>
      </c>
      <c r="F545" t="s" s="4">
        <v>93</v>
      </c>
      <c r="G545" t="s" s="4">
        <v>7873</v>
      </c>
    </row>
    <row r="546" ht="45.0" customHeight="true">
      <c r="A546" t="s" s="4">
        <v>2220</v>
      </c>
      <c r="B546" t="s" s="4">
        <v>8149</v>
      </c>
      <c r="C546" t="s" s="4">
        <v>7873</v>
      </c>
      <c r="D546" t="s" s="4">
        <v>1579</v>
      </c>
      <c r="E546" t="s" s="4">
        <v>1579</v>
      </c>
      <c r="F546" t="s" s="4">
        <v>93</v>
      </c>
      <c r="G546" t="s" s="4">
        <v>7873</v>
      </c>
    </row>
    <row r="547" ht="45.0" customHeight="true">
      <c r="A547" t="s" s="4">
        <v>2222</v>
      </c>
      <c r="B547" t="s" s="4">
        <v>8150</v>
      </c>
      <c r="C547" t="s" s="4">
        <v>7873</v>
      </c>
      <c r="D547" t="s" s="4">
        <v>1579</v>
      </c>
      <c r="E547" t="s" s="4">
        <v>1579</v>
      </c>
      <c r="F547" t="s" s="4">
        <v>93</v>
      </c>
      <c r="G547" t="s" s="4">
        <v>7873</v>
      </c>
    </row>
    <row r="548" ht="45.0" customHeight="true">
      <c r="A548" t="s" s="4">
        <v>2225</v>
      </c>
      <c r="B548" t="s" s="4">
        <v>8151</v>
      </c>
      <c r="C548" t="s" s="4">
        <v>7873</v>
      </c>
      <c r="D548" t="s" s="4">
        <v>1579</v>
      </c>
      <c r="E548" t="s" s="4">
        <v>1579</v>
      </c>
      <c r="F548" t="s" s="4">
        <v>93</v>
      </c>
      <c r="G548" t="s" s="4">
        <v>7873</v>
      </c>
    </row>
    <row r="549" ht="45.0" customHeight="true">
      <c r="A549" t="s" s="4">
        <v>2227</v>
      </c>
      <c r="B549" t="s" s="4">
        <v>8152</v>
      </c>
      <c r="C549" t="s" s="4">
        <v>7873</v>
      </c>
      <c r="D549" t="s" s="4">
        <v>1579</v>
      </c>
      <c r="E549" t="s" s="4">
        <v>1579</v>
      </c>
      <c r="F549" t="s" s="4">
        <v>93</v>
      </c>
      <c r="G549" t="s" s="4">
        <v>7873</v>
      </c>
    </row>
    <row r="550" ht="45.0" customHeight="true">
      <c r="A550" t="s" s="4">
        <v>2229</v>
      </c>
      <c r="B550" t="s" s="4">
        <v>8153</v>
      </c>
      <c r="C550" t="s" s="4">
        <v>7873</v>
      </c>
      <c r="D550" t="s" s="4">
        <v>1579</v>
      </c>
      <c r="E550" t="s" s="4">
        <v>1579</v>
      </c>
      <c r="F550" t="s" s="4">
        <v>93</v>
      </c>
      <c r="G550" t="s" s="4">
        <v>7873</v>
      </c>
    </row>
    <row r="551" ht="45.0" customHeight="true">
      <c r="A551" t="s" s="4">
        <v>2231</v>
      </c>
      <c r="B551" t="s" s="4">
        <v>8154</v>
      </c>
      <c r="C551" t="s" s="4">
        <v>7873</v>
      </c>
      <c r="D551" t="s" s="4">
        <v>1579</v>
      </c>
      <c r="E551" t="s" s="4">
        <v>1579</v>
      </c>
      <c r="F551" t="s" s="4">
        <v>93</v>
      </c>
      <c r="G551" t="s" s="4">
        <v>7873</v>
      </c>
    </row>
    <row r="552" ht="45.0" customHeight="true">
      <c r="A552" t="s" s="4">
        <v>2235</v>
      </c>
      <c r="B552" t="s" s="4">
        <v>8155</v>
      </c>
      <c r="C552" t="s" s="4">
        <v>7873</v>
      </c>
      <c r="D552" t="s" s="4">
        <v>1579</v>
      </c>
      <c r="E552" t="s" s="4">
        <v>1579</v>
      </c>
      <c r="F552" t="s" s="4">
        <v>93</v>
      </c>
      <c r="G552" t="s" s="4">
        <v>7873</v>
      </c>
    </row>
    <row r="553" ht="45.0" customHeight="true">
      <c r="A553" t="s" s="4">
        <v>2238</v>
      </c>
      <c r="B553" t="s" s="4">
        <v>8156</v>
      </c>
      <c r="C553" t="s" s="4">
        <v>7873</v>
      </c>
      <c r="D553" t="s" s="4">
        <v>1579</v>
      </c>
      <c r="E553" t="s" s="4">
        <v>1579</v>
      </c>
      <c r="F553" t="s" s="4">
        <v>93</v>
      </c>
      <c r="G553" t="s" s="4">
        <v>7873</v>
      </c>
    </row>
    <row r="554" ht="45.0" customHeight="true">
      <c r="A554" t="s" s="4">
        <v>2240</v>
      </c>
      <c r="B554" t="s" s="4">
        <v>8157</v>
      </c>
      <c r="C554" t="s" s="4">
        <v>7873</v>
      </c>
      <c r="D554" t="s" s="4">
        <v>1579</v>
      </c>
      <c r="E554" t="s" s="4">
        <v>1579</v>
      </c>
      <c r="F554" t="s" s="4">
        <v>93</v>
      </c>
      <c r="G554" t="s" s="4">
        <v>7873</v>
      </c>
    </row>
    <row r="555" ht="45.0" customHeight="true">
      <c r="A555" t="s" s="4">
        <v>2242</v>
      </c>
      <c r="B555" t="s" s="4">
        <v>8158</v>
      </c>
      <c r="C555" t="s" s="4">
        <v>7873</v>
      </c>
      <c r="D555" t="s" s="4">
        <v>1579</v>
      </c>
      <c r="E555" t="s" s="4">
        <v>1579</v>
      </c>
      <c r="F555" t="s" s="4">
        <v>93</v>
      </c>
      <c r="G555" t="s" s="4">
        <v>7873</v>
      </c>
    </row>
    <row r="556" ht="45.0" customHeight="true">
      <c r="A556" t="s" s="4">
        <v>2244</v>
      </c>
      <c r="B556" t="s" s="4">
        <v>8159</v>
      </c>
      <c r="C556" t="s" s="4">
        <v>7873</v>
      </c>
      <c r="D556" t="s" s="4">
        <v>1579</v>
      </c>
      <c r="E556" t="s" s="4">
        <v>1579</v>
      </c>
      <c r="F556" t="s" s="4">
        <v>93</v>
      </c>
      <c r="G556" t="s" s="4">
        <v>7873</v>
      </c>
    </row>
    <row r="557" ht="45.0" customHeight="true">
      <c r="A557" t="s" s="4">
        <v>2246</v>
      </c>
      <c r="B557" t="s" s="4">
        <v>8160</v>
      </c>
      <c r="C557" t="s" s="4">
        <v>7873</v>
      </c>
      <c r="D557" t="s" s="4">
        <v>1579</v>
      </c>
      <c r="E557" t="s" s="4">
        <v>1579</v>
      </c>
      <c r="F557" t="s" s="4">
        <v>93</v>
      </c>
      <c r="G557" t="s" s="4">
        <v>7873</v>
      </c>
    </row>
    <row r="558" ht="45.0" customHeight="true">
      <c r="A558" t="s" s="4">
        <v>2249</v>
      </c>
      <c r="B558" t="s" s="4">
        <v>8161</v>
      </c>
      <c r="C558" t="s" s="4">
        <v>7873</v>
      </c>
      <c r="D558" t="s" s="4">
        <v>1579</v>
      </c>
      <c r="E558" t="s" s="4">
        <v>1579</v>
      </c>
      <c r="F558" t="s" s="4">
        <v>93</v>
      </c>
      <c r="G558" t="s" s="4">
        <v>7873</v>
      </c>
    </row>
    <row r="559" ht="45.0" customHeight="true">
      <c r="A559" t="s" s="4">
        <v>2251</v>
      </c>
      <c r="B559" t="s" s="4">
        <v>8162</v>
      </c>
      <c r="C559" t="s" s="4">
        <v>7873</v>
      </c>
      <c r="D559" t="s" s="4">
        <v>1579</v>
      </c>
      <c r="E559" t="s" s="4">
        <v>1579</v>
      </c>
      <c r="F559" t="s" s="4">
        <v>93</v>
      </c>
      <c r="G559" t="s" s="4">
        <v>7873</v>
      </c>
    </row>
    <row r="560" ht="45.0" customHeight="true">
      <c r="A560" t="s" s="4">
        <v>2253</v>
      </c>
      <c r="B560" t="s" s="4">
        <v>8163</v>
      </c>
      <c r="C560" t="s" s="4">
        <v>7873</v>
      </c>
      <c r="D560" t="s" s="4">
        <v>1579</v>
      </c>
      <c r="E560" t="s" s="4">
        <v>1579</v>
      </c>
      <c r="F560" t="s" s="4">
        <v>93</v>
      </c>
      <c r="G560" t="s" s="4">
        <v>7873</v>
      </c>
    </row>
    <row r="561" ht="45.0" customHeight="true">
      <c r="A561" t="s" s="4">
        <v>2255</v>
      </c>
      <c r="B561" t="s" s="4">
        <v>8164</v>
      </c>
      <c r="C561" t="s" s="4">
        <v>7873</v>
      </c>
      <c r="D561" t="s" s="4">
        <v>1579</v>
      </c>
      <c r="E561" t="s" s="4">
        <v>1579</v>
      </c>
      <c r="F561" t="s" s="4">
        <v>93</v>
      </c>
      <c r="G561" t="s" s="4">
        <v>7873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561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929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8165</v>
      </c>
      <c r="D2" t="s">
        <v>8166</v>
      </c>
      <c r="E2" t="s">
        <v>8167</v>
      </c>
      <c r="F2" t="s">
        <v>8168</v>
      </c>
      <c r="G2" t="s">
        <v>8169</v>
      </c>
    </row>
    <row r="3">
      <c r="A3" t="s" s="1">
        <v>2271</v>
      </c>
      <c r="B3" s="1"/>
      <c r="C3" t="s" s="1">
        <v>8170</v>
      </c>
      <c r="D3" t="s" s="1">
        <v>8171</v>
      </c>
      <c r="E3" t="s" s="1">
        <v>8172</v>
      </c>
      <c r="F3" t="s" s="1">
        <v>8173</v>
      </c>
      <c r="G3" t="s" s="1">
        <v>8174</v>
      </c>
    </row>
    <row r="4" ht="45.0" customHeight="true">
      <c r="A4" t="s" s="4">
        <v>95</v>
      </c>
      <c r="B4" t="s" s="4">
        <v>8175</v>
      </c>
      <c r="C4" t="s" s="4">
        <v>8176</v>
      </c>
      <c r="D4" t="s" s="4">
        <v>1579</v>
      </c>
      <c r="E4" t="s" s="4">
        <v>1579</v>
      </c>
      <c r="F4" t="s" s="4">
        <v>93</v>
      </c>
      <c r="G4" t="s" s="4">
        <v>8176</v>
      </c>
    </row>
    <row r="5" ht="45.0" customHeight="true">
      <c r="A5" t="s" s="4">
        <v>109</v>
      </c>
      <c r="B5" t="s" s="4">
        <v>8177</v>
      </c>
      <c r="C5" t="s" s="4">
        <v>8176</v>
      </c>
      <c r="D5" t="s" s="4">
        <v>1579</v>
      </c>
      <c r="E5" t="s" s="4">
        <v>1579</v>
      </c>
      <c r="F5" t="s" s="4">
        <v>93</v>
      </c>
      <c r="G5" t="s" s="4">
        <v>8176</v>
      </c>
    </row>
    <row r="6" ht="45.0" customHeight="true">
      <c r="A6" t="s" s="4">
        <v>115</v>
      </c>
      <c r="B6" t="s" s="4">
        <v>8178</v>
      </c>
      <c r="C6" t="s" s="4">
        <v>8176</v>
      </c>
      <c r="D6" t="s" s="4">
        <v>1579</v>
      </c>
      <c r="E6" t="s" s="4">
        <v>1579</v>
      </c>
      <c r="F6" t="s" s="4">
        <v>93</v>
      </c>
      <c r="G6" t="s" s="4">
        <v>8176</v>
      </c>
    </row>
    <row r="7" ht="45.0" customHeight="true">
      <c r="A7" t="s" s="4">
        <v>125</v>
      </c>
      <c r="B7" t="s" s="4">
        <v>8179</v>
      </c>
      <c r="C7" t="s" s="4">
        <v>8176</v>
      </c>
      <c r="D7" t="s" s="4">
        <v>1579</v>
      </c>
      <c r="E7" t="s" s="4">
        <v>1579</v>
      </c>
      <c r="F7" t="s" s="4">
        <v>93</v>
      </c>
      <c r="G7" t="s" s="4">
        <v>8176</v>
      </c>
    </row>
    <row r="8" ht="45.0" customHeight="true">
      <c r="A8" t="s" s="4">
        <v>131</v>
      </c>
      <c r="B8" t="s" s="4">
        <v>8180</v>
      </c>
      <c r="C8" t="s" s="4">
        <v>8176</v>
      </c>
      <c r="D8" t="s" s="4">
        <v>1579</v>
      </c>
      <c r="E8" t="s" s="4">
        <v>1579</v>
      </c>
      <c r="F8" t="s" s="4">
        <v>93</v>
      </c>
      <c r="G8" t="s" s="4">
        <v>8176</v>
      </c>
    </row>
    <row r="9" ht="45.0" customHeight="true">
      <c r="A9" t="s" s="4">
        <v>137</v>
      </c>
      <c r="B9" t="s" s="4">
        <v>8181</v>
      </c>
      <c r="C9" t="s" s="4">
        <v>8176</v>
      </c>
      <c r="D9" t="s" s="4">
        <v>1579</v>
      </c>
      <c r="E9" t="s" s="4">
        <v>1579</v>
      </c>
      <c r="F9" t="s" s="4">
        <v>93</v>
      </c>
      <c r="G9" t="s" s="4">
        <v>8176</v>
      </c>
    </row>
    <row r="10" ht="45.0" customHeight="true">
      <c r="A10" t="s" s="4">
        <v>146</v>
      </c>
      <c r="B10" t="s" s="4">
        <v>8182</v>
      </c>
      <c r="C10" t="s" s="4">
        <v>8176</v>
      </c>
      <c r="D10" t="s" s="4">
        <v>1579</v>
      </c>
      <c r="E10" t="s" s="4">
        <v>1579</v>
      </c>
      <c r="F10" t="s" s="4">
        <v>93</v>
      </c>
      <c r="G10" t="s" s="4">
        <v>8176</v>
      </c>
    </row>
    <row r="11" ht="45.0" customHeight="true">
      <c r="A11" t="s" s="4">
        <v>151</v>
      </c>
      <c r="B11" t="s" s="4">
        <v>8183</v>
      </c>
      <c r="C11" t="s" s="4">
        <v>8176</v>
      </c>
      <c r="D11" t="s" s="4">
        <v>1579</v>
      </c>
      <c r="E11" t="s" s="4">
        <v>1579</v>
      </c>
      <c r="F11" t="s" s="4">
        <v>93</v>
      </c>
      <c r="G11" t="s" s="4">
        <v>8176</v>
      </c>
    </row>
    <row r="12" ht="45.0" customHeight="true">
      <c r="A12" t="s" s="4">
        <v>156</v>
      </c>
      <c r="B12" t="s" s="4">
        <v>8184</v>
      </c>
      <c r="C12" t="s" s="4">
        <v>8176</v>
      </c>
      <c r="D12" t="s" s="4">
        <v>1579</v>
      </c>
      <c r="E12" t="s" s="4">
        <v>1579</v>
      </c>
      <c r="F12" t="s" s="4">
        <v>93</v>
      </c>
      <c r="G12" t="s" s="4">
        <v>8176</v>
      </c>
    </row>
    <row r="13" ht="45.0" customHeight="true">
      <c r="A13" t="s" s="4">
        <v>160</v>
      </c>
      <c r="B13" t="s" s="4">
        <v>8185</v>
      </c>
      <c r="C13" t="s" s="4">
        <v>8176</v>
      </c>
      <c r="D13" t="s" s="4">
        <v>1579</v>
      </c>
      <c r="E13" t="s" s="4">
        <v>1579</v>
      </c>
      <c r="F13" t="s" s="4">
        <v>93</v>
      </c>
      <c r="G13" t="s" s="4">
        <v>8176</v>
      </c>
    </row>
    <row r="14" ht="45.0" customHeight="true">
      <c r="A14" t="s" s="4">
        <v>164</v>
      </c>
      <c r="B14" t="s" s="4">
        <v>8186</v>
      </c>
      <c r="C14" t="s" s="4">
        <v>8176</v>
      </c>
      <c r="D14" t="s" s="4">
        <v>1579</v>
      </c>
      <c r="E14" t="s" s="4">
        <v>1579</v>
      </c>
      <c r="F14" t="s" s="4">
        <v>93</v>
      </c>
      <c r="G14" t="s" s="4">
        <v>8176</v>
      </c>
    </row>
    <row r="15" ht="45.0" customHeight="true">
      <c r="A15" t="s" s="4">
        <v>173</v>
      </c>
      <c r="B15" t="s" s="4">
        <v>8187</v>
      </c>
      <c r="C15" t="s" s="4">
        <v>8176</v>
      </c>
      <c r="D15" t="s" s="4">
        <v>1579</v>
      </c>
      <c r="E15" t="s" s="4">
        <v>1579</v>
      </c>
      <c r="F15" t="s" s="4">
        <v>93</v>
      </c>
      <c r="G15" t="s" s="4">
        <v>8176</v>
      </c>
    </row>
    <row r="16" ht="45.0" customHeight="true">
      <c r="A16" t="s" s="4">
        <v>177</v>
      </c>
      <c r="B16" t="s" s="4">
        <v>8188</v>
      </c>
      <c r="C16" t="s" s="4">
        <v>8176</v>
      </c>
      <c r="D16" t="s" s="4">
        <v>1579</v>
      </c>
      <c r="E16" t="s" s="4">
        <v>1579</v>
      </c>
      <c r="F16" t="s" s="4">
        <v>93</v>
      </c>
      <c r="G16" t="s" s="4">
        <v>8176</v>
      </c>
    </row>
    <row r="17" ht="45.0" customHeight="true">
      <c r="A17" t="s" s="4">
        <v>182</v>
      </c>
      <c r="B17" t="s" s="4">
        <v>8189</v>
      </c>
      <c r="C17" t="s" s="4">
        <v>8176</v>
      </c>
      <c r="D17" t="s" s="4">
        <v>1579</v>
      </c>
      <c r="E17" t="s" s="4">
        <v>1579</v>
      </c>
      <c r="F17" t="s" s="4">
        <v>93</v>
      </c>
      <c r="G17" t="s" s="4">
        <v>8176</v>
      </c>
    </row>
    <row r="18" ht="45.0" customHeight="true">
      <c r="A18" t="s" s="4">
        <v>187</v>
      </c>
      <c r="B18" t="s" s="4">
        <v>8190</v>
      </c>
      <c r="C18" t="s" s="4">
        <v>8176</v>
      </c>
      <c r="D18" t="s" s="4">
        <v>1579</v>
      </c>
      <c r="E18" t="s" s="4">
        <v>1579</v>
      </c>
      <c r="F18" t="s" s="4">
        <v>93</v>
      </c>
      <c r="G18" t="s" s="4">
        <v>8176</v>
      </c>
    </row>
    <row r="19" ht="45.0" customHeight="true">
      <c r="A19" t="s" s="4">
        <v>192</v>
      </c>
      <c r="B19" t="s" s="4">
        <v>8191</v>
      </c>
      <c r="C19" t="s" s="4">
        <v>8176</v>
      </c>
      <c r="D19" t="s" s="4">
        <v>1579</v>
      </c>
      <c r="E19" t="s" s="4">
        <v>1579</v>
      </c>
      <c r="F19" t="s" s="4">
        <v>93</v>
      </c>
      <c r="G19" t="s" s="4">
        <v>8176</v>
      </c>
    </row>
    <row r="20" ht="45.0" customHeight="true">
      <c r="A20" t="s" s="4">
        <v>202</v>
      </c>
      <c r="B20" t="s" s="4">
        <v>8192</v>
      </c>
      <c r="C20" t="s" s="4">
        <v>8176</v>
      </c>
      <c r="D20" t="s" s="4">
        <v>1579</v>
      </c>
      <c r="E20" t="s" s="4">
        <v>1579</v>
      </c>
      <c r="F20" t="s" s="4">
        <v>93</v>
      </c>
      <c r="G20" t="s" s="4">
        <v>8176</v>
      </c>
    </row>
    <row r="21" ht="45.0" customHeight="true">
      <c r="A21" t="s" s="4">
        <v>207</v>
      </c>
      <c r="B21" t="s" s="4">
        <v>8193</v>
      </c>
      <c r="C21" t="s" s="4">
        <v>8176</v>
      </c>
      <c r="D21" t="s" s="4">
        <v>1579</v>
      </c>
      <c r="E21" t="s" s="4">
        <v>1579</v>
      </c>
      <c r="F21" t="s" s="4">
        <v>93</v>
      </c>
      <c r="G21" t="s" s="4">
        <v>8176</v>
      </c>
    </row>
    <row r="22" ht="45.0" customHeight="true">
      <c r="A22" t="s" s="4">
        <v>214</v>
      </c>
      <c r="B22" t="s" s="4">
        <v>8194</v>
      </c>
      <c r="C22" t="s" s="4">
        <v>8176</v>
      </c>
      <c r="D22" t="s" s="4">
        <v>1579</v>
      </c>
      <c r="E22" t="s" s="4">
        <v>1579</v>
      </c>
      <c r="F22" t="s" s="4">
        <v>93</v>
      </c>
      <c r="G22" t="s" s="4">
        <v>8176</v>
      </c>
    </row>
    <row r="23" ht="45.0" customHeight="true">
      <c r="A23" t="s" s="4">
        <v>224</v>
      </c>
      <c r="B23" t="s" s="4">
        <v>8195</v>
      </c>
      <c r="C23" t="s" s="4">
        <v>8176</v>
      </c>
      <c r="D23" t="s" s="4">
        <v>1579</v>
      </c>
      <c r="E23" t="s" s="4">
        <v>1579</v>
      </c>
      <c r="F23" t="s" s="4">
        <v>93</v>
      </c>
      <c r="G23" t="s" s="4">
        <v>8176</v>
      </c>
    </row>
    <row r="24" ht="45.0" customHeight="true">
      <c r="A24" t="s" s="4">
        <v>234</v>
      </c>
      <c r="B24" t="s" s="4">
        <v>8196</v>
      </c>
      <c r="C24" t="s" s="4">
        <v>8176</v>
      </c>
      <c r="D24" t="s" s="4">
        <v>1579</v>
      </c>
      <c r="E24" t="s" s="4">
        <v>1579</v>
      </c>
      <c r="F24" t="s" s="4">
        <v>93</v>
      </c>
      <c r="G24" t="s" s="4">
        <v>8176</v>
      </c>
    </row>
    <row r="25" ht="45.0" customHeight="true">
      <c r="A25" t="s" s="4">
        <v>238</v>
      </c>
      <c r="B25" t="s" s="4">
        <v>8197</v>
      </c>
      <c r="C25" t="s" s="4">
        <v>8176</v>
      </c>
      <c r="D25" t="s" s="4">
        <v>1579</v>
      </c>
      <c r="E25" t="s" s="4">
        <v>1579</v>
      </c>
      <c r="F25" t="s" s="4">
        <v>93</v>
      </c>
      <c r="G25" t="s" s="4">
        <v>8176</v>
      </c>
    </row>
    <row r="26" ht="45.0" customHeight="true">
      <c r="A26" t="s" s="4">
        <v>243</v>
      </c>
      <c r="B26" t="s" s="4">
        <v>8198</v>
      </c>
      <c r="C26" t="s" s="4">
        <v>8176</v>
      </c>
      <c r="D26" t="s" s="4">
        <v>1579</v>
      </c>
      <c r="E26" t="s" s="4">
        <v>1579</v>
      </c>
      <c r="F26" t="s" s="4">
        <v>93</v>
      </c>
      <c r="G26" t="s" s="4">
        <v>8176</v>
      </c>
    </row>
    <row r="27" ht="45.0" customHeight="true">
      <c r="A27" t="s" s="4">
        <v>248</v>
      </c>
      <c r="B27" t="s" s="4">
        <v>8199</v>
      </c>
      <c r="C27" t="s" s="4">
        <v>8176</v>
      </c>
      <c r="D27" t="s" s="4">
        <v>1579</v>
      </c>
      <c r="E27" t="s" s="4">
        <v>1579</v>
      </c>
      <c r="F27" t="s" s="4">
        <v>93</v>
      </c>
      <c r="G27" t="s" s="4">
        <v>8176</v>
      </c>
    </row>
    <row r="28" ht="45.0" customHeight="true">
      <c r="A28" t="s" s="4">
        <v>253</v>
      </c>
      <c r="B28" t="s" s="4">
        <v>8200</v>
      </c>
      <c r="C28" t="s" s="4">
        <v>8176</v>
      </c>
      <c r="D28" t="s" s="4">
        <v>1579</v>
      </c>
      <c r="E28" t="s" s="4">
        <v>1579</v>
      </c>
      <c r="F28" t="s" s="4">
        <v>93</v>
      </c>
      <c r="G28" t="s" s="4">
        <v>8176</v>
      </c>
    </row>
    <row r="29" ht="45.0" customHeight="true">
      <c r="A29" t="s" s="4">
        <v>258</v>
      </c>
      <c r="B29" t="s" s="4">
        <v>8201</v>
      </c>
      <c r="C29" t="s" s="4">
        <v>8176</v>
      </c>
      <c r="D29" t="s" s="4">
        <v>1579</v>
      </c>
      <c r="E29" t="s" s="4">
        <v>1579</v>
      </c>
      <c r="F29" t="s" s="4">
        <v>93</v>
      </c>
      <c r="G29" t="s" s="4">
        <v>8176</v>
      </c>
    </row>
    <row r="30" ht="45.0" customHeight="true">
      <c r="A30" t="s" s="4">
        <v>263</v>
      </c>
      <c r="B30" t="s" s="4">
        <v>8202</v>
      </c>
      <c r="C30" t="s" s="4">
        <v>8176</v>
      </c>
      <c r="D30" t="s" s="4">
        <v>1579</v>
      </c>
      <c r="E30" t="s" s="4">
        <v>1579</v>
      </c>
      <c r="F30" t="s" s="4">
        <v>93</v>
      </c>
      <c r="G30" t="s" s="4">
        <v>8176</v>
      </c>
    </row>
    <row r="31" ht="45.0" customHeight="true">
      <c r="A31" t="s" s="4">
        <v>268</v>
      </c>
      <c r="B31" t="s" s="4">
        <v>8203</v>
      </c>
      <c r="C31" t="s" s="4">
        <v>8176</v>
      </c>
      <c r="D31" t="s" s="4">
        <v>1579</v>
      </c>
      <c r="E31" t="s" s="4">
        <v>1579</v>
      </c>
      <c r="F31" t="s" s="4">
        <v>93</v>
      </c>
      <c r="G31" t="s" s="4">
        <v>8176</v>
      </c>
    </row>
    <row r="32" ht="45.0" customHeight="true">
      <c r="A32" t="s" s="4">
        <v>272</v>
      </c>
      <c r="B32" t="s" s="4">
        <v>8204</v>
      </c>
      <c r="C32" t="s" s="4">
        <v>8176</v>
      </c>
      <c r="D32" t="s" s="4">
        <v>1579</v>
      </c>
      <c r="E32" t="s" s="4">
        <v>1579</v>
      </c>
      <c r="F32" t="s" s="4">
        <v>93</v>
      </c>
      <c r="G32" t="s" s="4">
        <v>8176</v>
      </c>
    </row>
    <row r="33" ht="45.0" customHeight="true">
      <c r="A33" t="s" s="4">
        <v>277</v>
      </c>
      <c r="B33" t="s" s="4">
        <v>8205</v>
      </c>
      <c r="C33" t="s" s="4">
        <v>8176</v>
      </c>
      <c r="D33" t="s" s="4">
        <v>1579</v>
      </c>
      <c r="E33" t="s" s="4">
        <v>1579</v>
      </c>
      <c r="F33" t="s" s="4">
        <v>93</v>
      </c>
      <c r="G33" t="s" s="4">
        <v>8176</v>
      </c>
    </row>
    <row r="34" ht="45.0" customHeight="true">
      <c r="A34" t="s" s="4">
        <v>280</v>
      </c>
      <c r="B34" t="s" s="4">
        <v>8206</v>
      </c>
      <c r="C34" t="s" s="4">
        <v>8176</v>
      </c>
      <c r="D34" t="s" s="4">
        <v>1579</v>
      </c>
      <c r="E34" t="s" s="4">
        <v>1579</v>
      </c>
      <c r="F34" t="s" s="4">
        <v>93</v>
      </c>
      <c r="G34" t="s" s="4">
        <v>8176</v>
      </c>
    </row>
    <row r="35" ht="45.0" customHeight="true">
      <c r="A35" t="s" s="4">
        <v>285</v>
      </c>
      <c r="B35" t="s" s="4">
        <v>8207</v>
      </c>
      <c r="C35" t="s" s="4">
        <v>8176</v>
      </c>
      <c r="D35" t="s" s="4">
        <v>1579</v>
      </c>
      <c r="E35" t="s" s="4">
        <v>1579</v>
      </c>
      <c r="F35" t="s" s="4">
        <v>93</v>
      </c>
      <c r="G35" t="s" s="4">
        <v>8176</v>
      </c>
    </row>
    <row r="36" ht="45.0" customHeight="true">
      <c r="A36" t="s" s="4">
        <v>289</v>
      </c>
      <c r="B36" t="s" s="4">
        <v>8208</v>
      </c>
      <c r="C36" t="s" s="4">
        <v>8176</v>
      </c>
      <c r="D36" t="s" s="4">
        <v>1579</v>
      </c>
      <c r="E36" t="s" s="4">
        <v>1579</v>
      </c>
      <c r="F36" t="s" s="4">
        <v>93</v>
      </c>
      <c r="G36" t="s" s="4">
        <v>8176</v>
      </c>
    </row>
    <row r="37" ht="45.0" customHeight="true">
      <c r="A37" t="s" s="4">
        <v>295</v>
      </c>
      <c r="B37" t="s" s="4">
        <v>8209</v>
      </c>
      <c r="C37" t="s" s="4">
        <v>8176</v>
      </c>
      <c r="D37" t="s" s="4">
        <v>1579</v>
      </c>
      <c r="E37" t="s" s="4">
        <v>1579</v>
      </c>
      <c r="F37" t="s" s="4">
        <v>93</v>
      </c>
      <c r="G37" t="s" s="4">
        <v>8176</v>
      </c>
    </row>
    <row r="38" ht="45.0" customHeight="true">
      <c r="A38" t="s" s="4">
        <v>300</v>
      </c>
      <c r="B38" t="s" s="4">
        <v>8210</v>
      </c>
      <c r="C38" t="s" s="4">
        <v>8176</v>
      </c>
      <c r="D38" t="s" s="4">
        <v>1579</v>
      </c>
      <c r="E38" t="s" s="4">
        <v>1579</v>
      </c>
      <c r="F38" t="s" s="4">
        <v>93</v>
      </c>
      <c r="G38" t="s" s="4">
        <v>8176</v>
      </c>
    </row>
    <row r="39" ht="45.0" customHeight="true">
      <c r="A39" t="s" s="4">
        <v>309</v>
      </c>
      <c r="B39" t="s" s="4">
        <v>8211</v>
      </c>
      <c r="C39" t="s" s="4">
        <v>8176</v>
      </c>
      <c r="D39" t="s" s="4">
        <v>1579</v>
      </c>
      <c r="E39" t="s" s="4">
        <v>1579</v>
      </c>
      <c r="F39" t="s" s="4">
        <v>93</v>
      </c>
      <c r="G39" t="s" s="4">
        <v>8176</v>
      </c>
    </row>
    <row r="40" ht="45.0" customHeight="true">
      <c r="A40" t="s" s="4">
        <v>318</v>
      </c>
      <c r="B40" t="s" s="4">
        <v>8212</v>
      </c>
      <c r="C40" t="s" s="4">
        <v>8176</v>
      </c>
      <c r="D40" t="s" s="4">
        <v>1579</v>
      </c>
      <c r="E40" t="s" s="4">
        <v>1579</v>
      </c>
      <c r="F40" t="s" s="4">
        <v>93</v>
      </c>
      <c r="G40" t="s" s="4">
        <v>8176</v>
      </c>
    </row>
    <row r="41" ht="45.0" customHeight="true">
      <c r="A41" t="s" s="4">
        <v>325</v>
      </c>
      <c r="B41" t="s" s="4">
        <v>8213</v>
      </c>
      <c r="C41" t="s" s="4">
        <v>8176</v>
      </c>
      <c r="D41" t="s" s="4">
        <v>1579</v>
      </c>
      <c r="E41" t="s" s="4">
        <v>1579</v>
      </c>
      <c r="F41" t="s" s="4">
        <v>93</v>
      </c>
      <c r="G41" t="s" s="4">
        <v>8176</v>
      </c>
    </row>
    <row r="42" ht="45.0" customHeight="true">
      <c r="A42" t="s" s="4">
        <v>330</v>
      </c>
      <c r="B42" t="s" s="4">
        <v>8214</v>
      </c>
      <c r="C42" t="s" s="4">
        <v>8176</v>
      </c>
      <c r="D42" t="s" s="4">
        <v>1579</v>
      </c>
      <c r="E42" t="s" s="4">
        <v>1579</v>
      </c>
      <c r="F42" t="s" s="4">
        <v>93</v>
      </c>
      <c r="G42" t="s" s="4">
        <v>8176</v>
      </c>
    </row>
    <row r="43" ht="45.0" customHeight="true">
      <c r="A43" t="s" s="4">
        <v>337</v>
      </c>
      <c r="B43" t="s" s="4">
        <v>8215</v>
      </c>
      <c r="C43" t="s" s="4">
        <v>8176</v>
      </c>
      <c r="D43" t="s" s="4">
        <v>1579</v>
      </c>
      <c r="E43" t="s" s="4">
        <v>1579</v>
      </c>
      <c r="F43" t="s" s="4">
        <v>93</v>
      </c>
      <c r="G43" t="s" s="4">
        <v>8176</v>
      </c>
    </row>
    <row r="44" ht="45.0" customHeight="true">
      <c r="A44" t="s" s="4">
        <v>343</v>
      </c>
      <c r="B44" t="s" s="4">
        <v>8216</v>
      </c>
      <c r="C44" t="s" s="4">
        <v>8176</v>
      </c>
      <c r="D44" t="s" s="4">
        <v>1579</v>
      </c>
      <c r="E44" t="s" s="4">
        <v>1579</v>
      </c>
      <c r="F44" t="s" s="4">
        <v>93</v>
      </c>
      <c r="G44" t="s" s="4">
        <v>8176</v>
      </c>
    </row>
    <row r="45" ht="45.0" customHeight="true">
      <c r="A45" t="s" s="4">
        <v>347</v>
      </c>
      <c r="B45" t="s" s="4">
        <v>8217</v>
      </c>
      <c r="C45" t="s" s="4">
        <v>8176</v>
      </c>
      <c r="D45" t="s" s="4">
        <v>1579</v>
      </c>
      <c r="E45" t="s" s="4">
        <v>1579</v>
      </c>
      <c r="F45" t="s" s="4">
        <v>93</v>
      </c>
      <c r="G45" t="s" s="4">
        <v>8176</v>
      </c>
    </row>
    <row r="46" ht="45.0" customHeight="true">
      <c r="A46" t="s" s="4">
        <v>350</v>
      </c>
      <c r="B46" t="s" s="4">
        <v>8218</v>
      </c>
      <c r="C46" t="s" s="4">
        <v>8176</v>
      </c>
      <c r="D46" t="s" s="4">
        <v>1579</v>
      </c>
      <c r="E46" t="s" s="4">
        <v>1579</v>
      </c>
      <c r="F46" t="s" s="4">
        <v>93</v>
      </c>
      <c r="G46" t="s" s="4">
        <v>8176</v>
      </c>
    </row>
    <row r="47" ht="45.0" customHeight="true">
      <c r="A47" t="s" s="4">
        <v>354</v>
      </c>
      <c r="B47" t="s" s="4">
        <v>8219</v>
      </c>
      <c r="C47" t="s" s="4">
        <v>8176</v>
      </c>
      <c r="D47" t="s" s="4">
        <v>1579</v>
      </c>
      <c r="E47" t="s" s="4">
        <v>1579</v>
      </c>
      <c r="F47" t="s" s="4">
        <v>93</v>
      </c>
      <c r="G47" t="s" s="4">
        <v>8176</v>
      </c>
    </row>
    <row r="48" ht="45.0" customHeight="true">
      <c r="A48" t="s" s="4">
        <v>359</v>
      </c>
      <c r="B48" t="s" s="4">
        <v>8220</v>
      </c>
      <c r="C48" t="s" s="4">
        <v>8176</v>
      </c>
      <c r="D48" t="s" s="4">
        <v>1579</v>
      </c>
      <c r="E48" t="s" s="4">
        <v>1579</v>
      </c>
      <c r="F48" t="s" s="4">
        <v>93</v>
      </c>
      <c r="G48" t="s" s="4">
        <v>8176</v>
      </c>
    </row>
    <row r="49" ht="45.0" customHeight="true">
      <c r="A49" t="s" s="4">
        <v>364</v>
      </c>
      <c r="B49" t="s" s="4">
        <v>8221</v>
      </c>
      <c r="C49" t="s" s="4">
        <v>8176</v>
      </c>
      <c r="D49" t="s" s="4">
        <v>1579</v>
      </c>
      <c r="E49" t="s" s="4">
        <v>1579</v>
      </c>
      <c r="F49" t="s" s="4">
        <v>93</v>
      </c>
      <c r="G49" t="s" s="4">
        <v>8176</v>
      </c>
    </row>
    <row r="50" ht="45.0" customHeight="true">
      <c r="A50" t="s" s="4">
        <v>367</v>
      </c>
      <c r="B50" t="s" s="4">
        <v>8222</v>
      </c>
      <c r="C50" t="s" s="4">
        <v>8176</v>
      </c>
      <c r="D50" t="s" s="4">
        <v>1579</v>
      </c>
      <c r="E50" t="s" s="4">
        <v>1579</v>
      </c>
      <c r="F50" t="s" s="4">
        <v>93</v>
      </c>
      <c r="G50" t="s" s="4">
        <v>8176</v>
      </c>
    </row>
    <row r="51" ht="45.0" customHeight="true">
      <c r="A51" t="s" s="4">
        <v>372</v>
      </c>
      <c r="B51" t="s" s="4">
        <v>8223</v>
      </c>
      <c r="C51" t="s" s="4">
        <v>8176</v>
      </c>
      <c r="D51" t="s" s="4">
        <v>1579</v>
      </c>
      <c r="E51" t="s" s="4">
        <v>1579</v>
      </c>
      <c r="F51" t="s" s="4">
        <v>93</v>
      </c>
      <c r="G51" t="s" s="4">
        <v>8176</v>
      </c>
    </row>
    <row r="52" ht="45.0" customHeight="true">
      <c r="A52" t="s" s="4">
        <v>376</v>
      </c>
      <c r="B52" t="s" s="4">
        <v>8224</v>
      </c>
      <c r="C52" t="s" s="4">
        <v>8176</v>
      </c>
      <c r="D52" t="s" s="4">
        <v>1579</v>
      </c>
      <c r="E52" t="s" s="4">
        <v>1579</v>
      </c>
      <c r="F52" t="s" s="4">
        <v>93</v>
      </c>
      <c r="G52" t="s" s="4">
        <v>8176</v>
      </c>
    </row>
    <row r="53" ht="45.0" customHeight="true">
      <c r="A53" t="s" s="4">
        <v>383</v>
      </c>
      <c r="B53" t="s" s="4">
        <v>8225</v>
      </c>
      <c r="C53" t="s" s="4">
        <v>8176</v>
      </c>
      <c r="D53" t="s" s="4">
        <v>1579</v>
      </c>
      <c r="E53" t="s" s="4">
        <v>1579</v>
      </c>
      <c r="F53" t="s" s="4">
        <v>93</v>
      </c>
      <c r="G53" t="s" s="4">
        <v>8176</v>
      </c>
    </row>
    <row r="54" ht="45.0" customHeight="true">
      <c r="A54" t="s" s="4">
        <v>388</v>
      </c>
      <c r="B54" t="s" s="4">
        <v>8226</v>
      </c>
      <c r="C54" t="s" s="4">
        <v>8176</v>
      </c>
      <c r="D54" t="s" s="4">
        <v>1579</v>
      </c>
      <c r="E54" t="s" s="4">
        <v>1579</v>
      </c>
      <c r="F54" t="s" s="4">
        <v>93</v>
      </c>
      <c r="G54" t="s" s="4">
        <v>8176</v>
      </c>
    </row>
    <row r="55" ht="45.0" customHeight="true">
      <c r="A55" t="s" s="4">
        <v>393</v>
      </c>
      <c r="B55" t="s" s="4">
        <v>8227</v>
      </c>
      <c r="C55" t="s" s="4">
        <v>8176</v>
      </c>
      <c r="D55" t="s" s="4">
        <v>1579</v>
      </c>
      <c r="E55" t="s" s="4">
        <v>1579</v>
      </c>
      <c r="F55" t="s" s="4">
        <v>93</v>
      </c>
      <c r="G55" t="s" s="4">
        <v>8176</v>
      </c>
    </row>
    <row r="56" ht="45.0" customHeight="true">
      <c r="A56" t="s" s="4">
        <v>401</v>
      </c>
      <c r="B56" t="s" s="4">
        <v>8228</v>
      </c>
      <c r="C56" t="s" s="4">
        <v>8176</v>
      </c>
      <c r="D56" t="s" s="4">
        <v>1579</v>
      </c>
      <c r="E56" t="s" s="4">
        <v>1579</v>
      </c>
      <c r="F56" t="s" s="4">
        <v>93</v>
      </c>
      <c r="G56" t="s" s="4">
        <v>8176</v>
      </c>
    </row>
    <row r="57" ht="45.0" customHeight="true">
      <c r="A57" t="s" s="4">
        <v>408</v>
      </c>
      <c r="B57" t="s" s="4">
        <v>8229</v>
      </c>
      <c r="C57" t="s" s="4">
        <v>8176</v>
      </c>
      <c r="D57" t="s" s="4">
        <v>1579</v>
      </c>
      <c r="E57" t="s" s="4">
        <v>1579</v>
      </c>
      <c r="F57" t="s" s="4">
        <v>93</v>
      </c>
      <c r="G57" t="s" s="4">
        <v>8176</v>
      </c>
    </row>
    <row r="58" ht="45.0" customHeight="true">
      <c r="A58" t="s" s="4">
        <v>414</v>
      </c>
      <c r="B58" t="s" s="4">
        <v>8230</v>
      </c>
      <c r="C58" t="s" s="4">
        <v>8176</v>
      </c>
      <c r="D58" t="s" s="4">
        <v>1579</v>
      </c>
      <c r="E58" t="s" s="4">
        <v>1579</v>
      </c>
      <c r="F58" t="s" s="4">
        <v>93</v>
      </c>
      <c r="G58" t="s" s="4">
        <v>8176</v>
      </c>
    </row>
    <row r="59" ht="45.0" customHeight="true">
      <c r="A59" t="s" s="4">
        <v>422</v>
      </c>
      <c r="B59" t="s" s="4">
        <v>8231</v>
      </c>
      <c r="C59" t="s" s="4">
        <v>8176</v>
      </c>
      <c r="D59" t="s" s="4">
        <v>1579</v>
      </c>
      <c r="E59" t="s" s="4">
        <v>1579</v>
      </c>
      <c r="F59" t="s" s="4">
        <v>93</v>
      </c>
      <c r="G59" t="s" s="4">
        <v>8176</v>
      </c>
    </row>
    <row r="60" ht="45.0" customHeight="true">
      <c r="A60" t="s" s="4">
        <v>427</v>
      </c>
      <c r="B60" t="s" s="4">
        <v>8232</v>
      </c>
      <c r="C60" t="s" s="4">
        <v>8176</v>
      </c>
      <c r="D60" t="s" s="4">
        <v>1579</v>
      </c>
      <c r="E60" t="s" s="4">
        <v>1579</v>
      </c>
      <c r="F60" t="s" s="4">
        <v>93</v>
      </c>
      <c r="G60" t="s" s="4">
        <v>8176</v>
      </c>
    </row>
    <row r="61" ht="45.0" customHeight="true">
      <c r="A61" t="s" s="4">
        <v>433</v>
      </c>
      <c r="B61" t="s" s="4">
        <v>8233</v>
      </c>
      <c r="C61" t="s" s="4">
        <v>8176</v>
      </c>
      <c r="D61" t="s" s="4">
        <v>1579</v>
      </c>
      <c r="E61" t="s" s="4">
        <v>1579</v>
      </c>
      <c r="F61" t="s" s="4">
        <v>93</v>
      </c>
      <c r="G61" t="s" s="4">
        <v>8176</v>
      </c>
    </row>
    <row r="62" ht="45.0" customHeight="true">
      <c r="A62" t="s" s="4">
        <v>441</v>
      </c>
      <c r="B62" t="s" s="4">
        <v>8234</v>
      </c>
      <c r="C62" t="s" s="4">
        <v>8176</v>
      </c>
      <c r="D62" t="s" s="4">
        <v>1579</v>
      </c>
      <c r="E62" t="s" s="4">
        <v>1579</v>
      </c>
      <c r="F62" t="s" s="4">
        <v>93</v>
      </c>
      <c r="G62" t="s" s="4">
        <v>8176</v>
      </c>
    </row>
    <row r="63" ht="45.0" customHeight="true">
      <c r="A63" t="s" s="4">
        <v>447</v>
      </c>
      <c r="B63" t="s" s="4">
        <v>8235</v>
      </c>
      <c r="C63" t="s" s="4">
        <v>8176</v>
      </c>
      <c r="D63" t="s" s="4">
        <v>1579</v>
      </c>
      <c r="E63" t="s" s="4">
        <v>1579</v>
      </c>
      <c r="F63" t="s" s="4">
        <v>93</v>
      </c>
      <c r="G63" t="s" s="4">
        <v>8176</v>
      </c>
    </row>
    <row r="64" ht="45.0" customHeight="true">
      <c r="A64" t="s" s="4">
        <v>452</v>
      </c>
      <c r="B64" t="s" s="4">
        <v>8236</v>
      </c>
      <c r="C64" t="s" s="4">
        <v>8176</v>
      </c>
      <c r="D64" t="s" s="4">
        <v>1579</v>
      </c>
      <c r="E64" t="s" s="4">
        <v>1579</v>
      </c>
      <c r="F64" t="s" s="4">
        <v>93</v>
      </c>
      <c r="G64" t="s" s="4">
        <v>8176</v>
      </c>
    </row>
    <row r="65" ht="45.0" customHeight="true">
      <c r="A65" t="s" s="4">
        <v>456</v>
      </c>
      <c r="B65" t="s" s="4">
        <v>8237</v>
      </c>
      <c r="C65" t="s" s="4">
        <v>8176</v>
      </c>
      <c r="D65" t="s" s="4">
        <v>1579</v>
      </c>
      <c r="E65" t="s" s="4">
        <v>1579</v>
      </c>
      <c r="F65" t="s" s="4">
        <v>93</v>
      </c>
      <c r="G65" t="s" s="4">
        <v>8176</v>
      </c>
    </row>
    <row r="66" ht="45.0" customHeight="true">
      <c r="A66" t="s" s="4">
        <v>461</v>
      </c>
      <c r="B66" t="s" s="4">
        <v>8238</v>
      </c>
      <c r="C66" t="s" s="4">
        <v>8176</v>
      </c>
      <c r="D66" t="s" s="4">
        <v>1579</v>
      </c>
      <c r="E66" t="s" s="4">
        <v>1579</v>
      </c>
      <c r="F66" t="s" s="4">
        <v>93</v>
      </c>
      <c r="G66" t="s" s="4">
        <v>8176</v>
      </c>
    </row>
    <row r="67" ht="45.0" customHeight="true">
      <c r="A67" t="s" s="4">
        <v>465</v>
      </c>
      <c r="B67" t="s" s="4">
        <v>8239</v>
      </c>
      <c r="C67" t="s" s="4">
        <v>8176</v>
      </c>
      <c r="D67" t="s" s="4">
        <v>1579</v>
      </c>
      <c r="E67" t="s" s="4">
        <v>1579</v>
      </c>
      <c r="F67" t="s" s="4">
        <v>93</v>
      </c>
      <c r="G67" t="s" s="4">
        <v>8176</v>
      </c>
    </row>
    <row r="68" ht="45.0" customHeight="true">
      <c r="A68" t="s" s="4">
        <v>469</v>
      </c>
      <c r="B68" t="s" s="4">
        <v>8240</v>
      </c>
      <c r="C68" t="s" s="4">
        <v>8176</v>
      </c>
      <c r="D68" t="s" s="4">
        <v>1579</v>
      </c>
      <c r="E68" t="s" s="4">
        <v>1579</v>
      </c>
      <c r="F68" t="s" s="4">
        <v>93</v>
      </c>
      <c r="G68" t="s" s="4">
        <v>8176</v>
      </c>
    </row>
    <row r="69" ht="45.0" customHeight="true">
      <c r="A69" t="s" s="4">
        <v>473</v>
      </c>
      <c r="B69" t="s" s="4">
        <v>8241</v>
      </c>
      <c r="C69" t="s" s="4">
        <v>8176</v>
      </c>
      <c r="D69" t="s" s="4">
        <v>1579</v>
      </c>
      <c r="E69" t="s" s="4">
        <v>1579</v>
      </c>
      <c r="F69" t="s" s="4">
        <v>93</v>
      </c>
      <c r="G69" t="s" s="4">
        <v>8176</v>
      </c>
    </row>
    <row r="70" ht="45.0" customHeight="true">
      <c r="A70" t="s" s="4">
        <v>477</v>
      </c>
      <c r="B70" t="s" s="4">
        <v>8242</v>
      </c>
      <c r="C70" t="s" s="4">
        <v>8176</v>
      </c>
      <c r="D70" t="s" s="4">
        <v>1579</v>
      </c>
      <c r="E70" t="s" s="4">
        <v>1579</v>
      </c>
      <c r="F70" t="s" s="4">
        <v>93</v>
      </c>
      <c r="G70" t="s" s="4">
        <v>8176</v>
      </c>
    </row>
    <row r="71" ht="45.0" customHeight="true">
      <c r="A71" t="s" s="4">
        <v>482</v>
      </c>
      <c r="B71" t="s" s="4">
        <v>8243</v>
      </c>
      <c r="C71" t="s" s="4">
        <v>8176</v>
      </c>
      <c r="D71" t="s" s="4">
        <v>1579</v>
      </c>
      <c r="E71" t="s" s="4">
        <v>1579</v>
      </c>
      <c r="F71" t="s" s="4">
        <v>93</v>
      </c>
      <c r="G71" t="s" s="4">
        <v>8176</v>
      </c>
    </row>
    <row r="72" ht="45.0" customHeight="true">
      <c r="A72" t="s" s="4">
        <v>486</v>
      </c>
      <c r="B72" t="s" s="4">
        <v>8244</v>
      </c>
      <c r="C72" t="s" s="4">
        <v>8176</v>
      </c>
      <c r="D72" t="s" s="4">
        <v>1579</v>
      </c>
      <c r="E72" t="s" s="4">
        <v>1579</v>
      </c>
      <c r="F72" t="s" s="4">
        <v>93</v>
      </c>
      <c r="G72" t="s" s="4">
        <v>8176</v>
      </c>
    </row>
    <row r="73" ht="45.0" customHeight="true">
      <c r="A73" t="s" s="4">
        <v>490</v>
      </c>
      <c r="B73" t="s" s="4">
        <v>8245</v>
      </c>
      <c r="C73" t="s" s="4">
        <v>8176</v>
      </c>
      <c r="D73" t="s" s="4">
        <v>1579</v>
      </c>
      <c r="E73" t="s" s="4">
        <v>1579</v>
      </c>
      <c r="F73" t="s" s="4">
        <v>93</v>
      </c>
      <c r="G73" t="s" s="4">
        <v>8176</v>
      </c>
    </row>
    <row r="74" ht="45.0" customHeight="true">
      <c r="A74" t="s" s="4">
        <v>493</v>
      </c>
      <c r="B74" t="s" s="4">
        <v>8246</v>
      </c>
      <c r="C74" t="s" s="4">
        <v>8176</v>
      </c>
      <c r="D74" t="s" s="4">
        <v>1579</v>
      </c>
      <c r="E74" t="s" s="4">
        <v>1579</v>
      </c>
      <c r="F74" t="s" s="4">
        <v>93</v>
      </c>
      <c r="G74" t="s" s="4">
        <v>8176</v>
      </c>
    </row>
    <row r="75" ht="45.0" customHeight="true">
      <c r="A75" t="s" s="4">
        <v>500</v>
      </c>
      <c r="B75" t="s" s="4">
        <v>8247</v>
      </c>
      <c r="C75" t="s" s="4">
        <v>8176</v>
      </c>
      <c r="D75" t="s" s="4">
        <v>1579</v>
      </c>
      <c r="E75" t="s" s="4">
        <v>1579</v>
      </c>
      <c r="F75" t="s" s="4">
        <v>93</v>
      </c>
      <c r="G75" t="s" s="4">
        <v>8176</v>
      </c>
    </row>
    <row r="76" ht="45.0" customHeight="true">
      <c r="A76" t="s" s="4">
        <v>505</v>
      </c>
      <c r="B76" t="s" s="4">
        <v>8248</v>
      </c>
      <c r="C76" t="s" s="4">
        <v>8176</v>
      </c>
      <c r="D76" t="s" s="4">
        <v>1579</v>
      </c>
      <c r="E76" t="s" s="4">
        <v>1579</v>
      </c>
      <c r="F76" t="s" s="4">
        <v>93</v>
      </c>
      <c r="G76" t="s" s="4">
        <v>8176</v>
      </c>
    </row>
    <row r="77" ht="45.0" customHeight="true">
      <c r="A77" t="s" s="4">
        <v>513</v>
      </c>
      <c r="B77" t="s" s="4">
        <v>8249</v>
      </c>
      <c r="C77" t="s" s="4">
        <v>8176</v>
      </c>
      <c r="D77" t="s" s="4">
        <v>1579</v>
      </c>
      <c r="E77" t="s" s="4">
        <v>1579</v>
      </c>
      <c r="F77" t="s" s="4">
        <v>93</v>
      </c>
      <c r="G77" t="s" s="4">
        <v>8176</v>
      </c>
    </row>
    <row r="78" ht="45.0" customHeight="true">
      <c r="A78" t="s" s="4">
        <v>521</v>
      </c>
      <c r="B78" t="s" s="4">
        <v>8250</v>
      </c>
      <c r="C78" t="s" s="4">
        <v>8176</v>
      </c>
      <c r="D78" t="s" s="4">
        <v>1579</v>
      </c>
      <c r="E78" t="s" s="4">
        <v>1579</v>
      </c>
      <c r="F78" t="s" s="4">
        <v>93</v>
      </c>
      <c r="G78" t="s" s="4">
        <v>8176</v>
      </c>
    </row>
    <row r="79" ht="45.0" customHeight="true">
      <c r="A79" t="s" s="4">
        <v>529</v>
      </c>
      <c r="B79" t="s" s="4">
        <v>8251</v>
      </c>
      <c r="C79" t="s" s="4">
        <v>8176</v>
      </c>
      <c r="D79" t="s" s="4">
        <v>1579</v>
      </c>
      <c r="E79" t="s" s="4">
        <v>1579</v>
      </c>
      <c r="F79" t="s" s="4">
        <v>93</v>
      </c>
      <c r="G79" t="s" s="4">
        <v>8176</v>
      </c>
    </row>
    <row r="80" ht="45.0" customHeight="true">
      <c r="A80" t="s" s="4">
        <v>533</v>
      </c>
      <c r="B80" t="s" s="4">
        <v>8252</v>
      </c>
      <c r="C80" t="s" s="4">
        <v>8176</v>
      </c>
      <c r="D80" t="s" s="4">
        <v>1579</v>
      </c>
      <c r="E80" t="s" s="4">
        <v>1579</v>
      </c>
      <c r="F80" t="s" s="4">
        <v>93</v>
      </c>
      <c r="G80" t="s" s="4">
        <v>8176</v>
      </c>
    </row>
    <row r="81" ht="45.0" customHeight="true">
      <c r="A81" t="s" s="4">
        <v>538</v>
      </c>
      <c r="B81" t="s" s="4">
        <v>8253</v>
      </c>
      <c r="C81" t="s" s="4">
        <v>8176</v>
      </c>
      <c r="D81" t="s" s="4">
        <v>1579</v>
      </c>
      <c r="E81" t="s" s="4">
        <v>1579</v>
      </c>
      <c r="F81" t="s" s="4">
        <v>93</v>
      </c>
      <c r="G81" t="s" s="4">
        <v>8176</v>
      </c>
    </row>
    <row r="82" ht="45.0" customHeight="true">
      <c r="A82" t="s" s="4">
        <v>546</v>
      </c>
      <c r="B82" t="s" s="4">
        <v>8254</v>
      </c>
      <c r="C82" t="s" s="4">
        <v>8176</v>
      </c>
      <c r="D82" t="s" s="4">
        <v>1579</v>
      </c>
      <c r="E82" t="s" s="4">
        <v>1579</v>
      </c>
      <c r="F82" t="s" s="4">
        <v>93</v>
      </c>
      <c r="G82" t="s" s="4">
        <v>8176</v>
      </c>
    </row>
    <row r="83" ht="45.0" customHeight="true">
      <c r="A83" t="s" s="4">
        <v>551</v>
      </c>
      <c r="B83" t="s" s="4">
        <v>8255</v>
      </c>
      <c r="C83" t="s" s="4">
        <v>8176</v>
      </c>
      <c r="D83" t="s" s="4">
        <v>1579</v>
      </c>
      <c r="E83" t="s" s="4">
        <v>1579</v>
      </c>
      <c r="F83" t="s" s="4">
        <v>93</v>
      </c>
      <c r="G83" t="s" s="4">
        <v>8176</v>
      </c>
    </row>
    <row r="84" ht="45.0" customHeight="true">
      <c r="A84" t="s" s="4">
        <v>555</v>
      </c>
      <c r="B84" t="s" s="4">
        <v>8256</v>
      </c>
      <c r="C84" t="s" s="4">
        <v>8176</v>
      </c>
      <c r="D84" t="s" s="4">
        <v>1579</v>
      </c>
      <c r="E84" t="s" s="4">
        <v>1579</v>
      </c>
      <c r="F84" t="s" s="4">
        <v>93</v>
      </c>
      <c r="G84" t="s" s="4">
        <v>8176</v>
      </c>
    </row>
    <row r="85" ht="45.0" customHeight="true">
      <c r="A85" t="s" s="4">
        <v>560</v>
      </c>
      <c r="B85" t="s" s="4">
        <v>8257</v>
      </c>
      <c r="C85" t="s" s="4">
        <v>8176</v>
      </c>
      <c r="D85" t="s" s="4">
        <v>1579</v>
      </c>
      <c r="E85" t="s" s="4">
        <v>1579</v>
      </c>
      <c r="F85" t="s" s="4">
        <v>93</v>
      </c>
      <c r="G85" t="s" s="4">
        <v>8176</v>
      </c>
    </row>
    <row r="86" ht="45.0" customHeight="true">
      <c r="A86" t="s" s="4">
        <v>565</v>
      </c>
      <c r="B86" t="s" s="4">
        <v>8258</v>
      </c>
      <c r="C86" t="s" s="4">
        <v>8176</v>
      </c>
      <c r="D86" t="s" s="4">
        <v>1579</v>
      </c>
      <c r="E86" t="s" s="4">
        <v>1579</v>
      </c>
      <c r="F86" t="s" s="4">
        <v>93</v>
      </c>
      <c r="G86" t="s" s="4">
        <v>8176</v>
      </c>
    </row>
    <row r="87" ht="45.0" customHeight="true">
      <c r="A87" t="s" s="4">
        <v>570</v>
      </c>
      <c r="B87" t="s" s="4">
        <v>8259</v>
      </c>
      <c r="C87" t="s" s="4">
        <v>8176</v>
      </c>
      <c r="D87" t="s" s="4">
        <v>1579</v>
      </c>
      <c r="E87" t="s" s="4">
        <v>1579</v>
      </c>
      <c r="F87" t="s" s="4">
        <v>93</v>
      </c>
      <c r="G87" t="s" s="4">
        <v>8176</v>
      </c>
    </row>
    <row r="88" ht="45.0" customHeight="true">
      <c r="A88" t="s" s="4">
        <v>575</v>
      </c>
      <c r="B88" t="s" s="4">
        <v>8260</v>
      </c>
      <c r="C88" t="s" s="4">
        <v>8176</v>
      </c>
      <c r="D88" t="s" s="4">
        <v>1579</v>
      </c>
      <c r="E88" t="s" s="4">
        <v>1579</v>
      </c>
      <c r="F88" t="s" s="4">
        <v>93</v>
      </c>
      <c r="G88" t="s" s="4">
        <v>8176</v>
      </c>
    </row>
    <row r="89" ht="45.0" customHeight="true">
      <c r="A89" t="s" s="4">
        <v>579</v>
      </c>
      <c r="B89" t="s" s="4">
        <v>8261</v>
      </c>
      <c r="C89" t="s" s="4">
        <v>8176</v>
      </c>
      <c r="D89" t="s" s="4">
        <v>1579</v>
      </c>
      <c r="E89" t="s" s="4">
        <v>1579</v>
      </c>
      <c r="F89" t="s" s="4">
        <v>93</v>
      </c>
      <c r="G89" t="s" s="4">
        <v>8176</v>
      </c>
    </row>
    <row r="90" ht="45.0" customHeight="true">
      <c r="A90" t="s" s="4">
        <v>583</v>
      </c>
      <c r="B90" t="s" s="4">
        <v>8262</v>
      </c>
      <c r="C90" t="s" s="4">
        <v>8176</v>
      </c>
      <c r="D90" t="s" s="4">
        <v>1579</v>
      </c>
      <c r="E90" t="s" s="4">
        <v>1579</v>
      </c>
      <c r="F90" t="s" s="4">
        <v>93</v>
      </c>
      <c r="G90" t="s" s="4">
        <v>8176</v>
      </c>
    </row>
    <row r="91" ht="45.0" customHeight="true">
      <c r="A91" t="s" s="4">
        <v>588</v>
      </c>
      <c r="B91" t="s" s="4">
        <v>8263</v>
      </c>
      <c r="C91" t="s" s="4">
        <v>8176</v>
      </c>
      <c r="D91" t="s" s="4">
        <v>1579</v>
      </c>
      <c r="E91" t="s" s="4">
        <v>1579</v>
      </c>
      <c r="F91" t="s" s="4">
        <v>93</v>
      </c>
      <c r="G91" t="s" s="4">
        <v>8176</v>
      </c>
    </row>
    <row r="92" ht="45.0" customHeight="true">
      <c r="A92" t="s" s="4">
        <v>592</v>
      </c>
      <c r="B92" t="s" s="4">
        <v>8264</v>
      </c>
      <c r="C92" t="s" s="4">
        <v>8176</v>
      </c>
      <c r="D92" t="s" s="4">
        <v>1579</v>
      </c>
      <c r="E92" t="s" s="4">
        <v>1579</v>
      </c>
      <c r="F92" t="s" s="4">
        <v>93</v>
      </c>
      <c r="G92" t="s" s="4">
        <v>8176</v>
      </c>
    </row>
    <row r="93" ht="45.0" customHeight="true">
      <c r="A93" t="s" s="4">
        <v>597</v>
      </c>
      <c r="B93" t="s" s="4">
        <v>8265</v>
      </c>
      <c r="C93" t="s" s="4">
        <v>8176</v>
      </c>
      <c r="D93" t="s" s="4">
        <v>1579</v>
      </c>
      <c r="E93" t="s" s="4">
        <v>1579</v>
      </c>
      <c r="F93" t="s" s="4">
        <v>93</v>
      </c>
      <c r="G93" t="s" s="4">
        <v>8176</v>
      </c>
    </row>
    <row r="94" ht="45.0" customHeight="true">
      <c r="A94" t="s" s="4">
        <v>601</v>
      </c>
      <c r="B94" t="s" s="4">
        <v>8266</v>
      </c>
      <c r="C94" t="s" s="4">
        <v>8176</v>
      </c>
      <c r="D94" t="s" s="4">
        <v>1579</v>
      </c>
      <c r="E94" t="s" s="4">
        <v>1579</v>
      </c>
      <c r="F94" t="s" s="4">
        <v>93</v>
      </c>
      <c r="G94" t="s" s="4">
        <v>8176</v>
      </c>
    </row>
    <row r="95" ht="45.0" customHeight="true">
      <c r="A95" t="s" s="4">
        <v>606</v>
      </c>
      <c r="B95" t="s" s="4">
        <v>8267</v>
      </c>
      <c r="C95" t="s" s="4">
        <v>8176</v>
      </c>
      <c r="D95" t="s" s="4">
        <v>1579</v>
      </c>
      <c r="E95" t="s" s="4">
        <v>1579</v>
      </c>
      <c r="F95" t="s" s="4">
        <v>93</v>
      </c>
      <c r="G95" t="s" s="4">
        <v>8176</v>
      </c>
    </row>
    <row r="96" ht="45.0" customHeight="true">
      <c r="A96" t="s" s="4">
        <v>614</v>
      </c>
      <c r="B96" t="s" s="4">
        <v>8268</v>
      </c>
      <c r="C96" t="s" s="4">
        <v>8176</v>
      </c>
      <c r="D96" t="s" s="4">
        <v>1579</v>
      </c>
      <c r="E96" t="s" s="4">
        <v>1579</v>
      </c>
      <c r="F96" t="s" s="4">
        <v>93</v>
      </c>
      <c r="G96" t="s" s="4">
        <v>8176</v>
      </c>
    </row>
    <row r="97" ht="45.0" customHeight="true">
      <c r="A97" t="s" s="4">
        <v>618</v>
      </c>
      <c r="B97" t="s" s="4">
        <v>8269</v>
      </c>
      <c r="C97" t="s" s="4">
        <v>8176</v>
      </c>
      <c r="D97" t="s" s="4">
        <v>1579</v>
      </c>
      <c r="E97" t="s" s="4">
        <v>1579</v>
      </c>
      <c r="F97" t="s" s="4">
        <v>93</v>
      </c>
      <c r="G97" t="s" s="4">
        <v>8176</v>
      </c>
    </row>
    <row r="98" ht="45.0" customHeight="true">
      <c r="A98" t="s" s="4">
        <v>621</v>
      </c>
      <c r="B98" t="s" s="4">
        <v>8270</v>
      </c>
      <c r="C98" t="s" s="4">
        <v>8176</v>
      </c>
      <c r="D98" t="s" s="4">
        <v>1579</v>
      </c>
      <c r="E98" t="s" s="4">
        <v>1579</v>
      </c>
      <c r="F98" t="s" s="4">
        <v>93</v>
      </c>
      <c r="G98" t="s" s="4">
        <v>8176</v>
      </c>
    </row>
    <row r="99" ht="45.0" customHeight="true">
      <c r="A99" t="s" s="4">
        <v>625</v>
      </c>
      <c r="B99" t="s" s="4">
        <v>8271</v>
      </c>
      <c r="C99" t="s" s="4">
        <v>8176</v>
      </c>
      <c r="D99" t="s" s="4">
        <v>1579</v>
      </c>
      <c r="E99" t="s" s="4">
        <v>1579</v>
      </c>
      <c r="F99" t="s" s="4">
        <v>93</v>
      </c>
      <c r="G99" t="s" s="4">
        <v>8176</v>
      </c>
    </row>
    <row r="100" ht="45.0" customHeight="true">
      <c r="A100" t="s" s="4">
        <v>630</v>
      </c>
      <c r="B100" t="s" s="4">
        <v>8272</v>
      </c>
      <c r="C100" t="s" s="4">
        <v>8176</v>
      </c>
      <c r="D100" t="s" s="4">
        <v>1579</v>
      </c>
      <c r="E100" t="s" s="4">
        <v>1579</v>
      </c>
      <c r="F100" t="s" s="4">
        <v>93</v>
      </c>
      <c r="G100" t="s" s="4">
        <v>8176</v>
      </c>
    </row>
    <row r="101" ht="45.0" customHeight="true">
      <c r="A101" t="s" s="4">
        <v>634</v>
      </c>
      <c r="B101" t="s" s="4">
        <v>8273</v>
      </c>
      <c r="C101" t="s" s="4">
        <v>8176</v>
      </c>
      <c r="D101" t="s" s="4">
        <v>1579</v>
      </c>
      <c r="E101" t="s" s="4">
        <v>1579</v>
      </c>
      <c r="F101" t="s" s="4">
        <v>93</v>
      </c>
      <c r="G101" t="s" s="4">
        <v>8176</v>
      </c>
    </row>
    <row r="102" ht="45.0" customHeight="true">
      <c r="A102" t="s" s="4">
        <v>640</v>
      </c>
      <c r="B102" t="s" s="4">
        <v>8274</v>
      </c>
      <c r="C102" t="s" s="4">
        <v>8176</v>
      </c>
      <c r="D102" t="s" s="4">
        <v>1579</v>
      </c>
      <c r="E102" t="s" s="4">
        <v>1579</v>
      </c>
      <c r="F102" t="s" s="4">
        <v>93</v>
      </c>
      <c r="G102" t="s" s="4">
        <v>8176</v>
      </c>
    </row>
    <row r="103" ht="45.0" customHeight="true">
      <c r="A103" t="s" s="4">
        <v>647</v>
      </c>
      <c r="B103" t="s" s="4">
        <v>8275</v>
      </c>
      <c r="C103" t="s" s="4">
        <v>8176</v>
      </c>
      <c r="D103" t="s" s="4">
        <v>1579</v>
      </c>
      <c r="E103" t="s" s="4">
        <v>1579</v>
      </c>
      <c r="F103" t="s" s="4">
        <v>93</v>
      </c>
      <c r="G103" t="s" s="4">
        <v>8176</v>
      </c>
    </row>
    <row r="104" ht="45.0" customHeight="true">
      <c r="A104" t="s" s="4">
        <v>652</v>
      </c>
      <c r="B104" t="s" s="4">
        <v>8276</v>
      </c>
      <c r="C104" t="s" s="4">
        <v>8176</v>
      </c>
      <c r="D104" t="s" s="4">
        <v>1579</v>
      </c>
      <c r="E104" t="s" s="4">
        <v>1579</v>
      </c>
      <c r="F104" t="s" s="4">
        <v>93</v>
      </c>
      <c r="G104" t="s" s="4">
        <v>8176</v>
      </c>
    </row>
    <row r="105" ht="45.0" customHeight="true">
      <c r="A105" t="s" s="4">
        <v>654</v>
      </c>
      <c r="B105" t="s" s="4">
        <v>8277</v>
      </c>
      <c r="C105" t="s" s="4">
        <v>8176</v>
      </c>
      <c r="D105" t="s" s="4">
        <v>1579</v>
      </c>
      <c r="E105" t="s" s="4">
        <v>1579</v>
      </c>
      <c r="F105" t="s" s="4">
        <v>93</v>
      </c>
      <c r="G105" t="s" s="4">
        <v>8176</v>
      </c>
    </row>
    <row r="106" ht="45.0" customHeight="true">
      <c r="A106" t="s" s="4">
        <v>657</v>
      </c>
      <c r="B106" t="s" s="4">
        <v>8278</v>
      </c>
      <c r="C106" t="s" s="4">
        <v>8176</v>
      </c>
      <c r="D106" t="s" s="4">
        <v>1579</v>
      </c>
      <c r="E106" t="s" s="4">
        <v>1579</v>
      </c>
      <c r="F106" t="s" s="4">
        <v>93</v>
      </c>
      <c r="G106" t="s" s="4">
        <v>8176</v>
      </c>
    </row>
    <row r="107" ht="45.0" customHeight="true">
      <c r="A107" t="s" s="4">
        <v>661</v>
      </c>
      <c r="B107" t="s" s="4">
        <v>8279</v>
      </c>
      <c r="C107" t="s" s="4">
        <v>8176</v>
      </c>
      <c r="D107" t="s" s="4">
        <v>1579</v>
      </c>
      <c r="E107" t="s" s="4">
        <v>1579</v>
      </c>
      <c r="F107" t="s" s="4">
        <v>93</v>
      </c>
      <c r="G107" t="s" s="4">
        <v>8176</v>
      </c>
    </row>
    <row r="108" ht="45.0" customHeight="true">
      <c r="A108" t="s" s="4">
        <v>665</v>
      </c>
      <c r="B108" t="s" s="4">
        <v>8280</v>
      </c>
      <c r="C108" t="s" s="4">
        <v>8176</v>
      </c>
      <c r="D108" t="s" s="4">
        <v>1579</v>
      </c>
      <c r="E108" t="s" s="4">
        <v>1579</v>
      </c>
      <c r="F108" t="s" s="4">
        <v>93</v>
      </c>
      <c r="G108" t="s" s="4">
        <v>8176</v>
      </c>
    </row>
    <row r="109" ht="45.0" customHeight="true">
      <c r="A109" t="s" s="4">
        <v>669</v>
      </c>
      <c r="B109" t="s" s="4">
        <v>8281</v>
      </c>
      <c r="C109" t="s" s="4">
        <v>8176</v>
      </c>
      <c r="D109" t="s" s="4">
        <v>1579</v>
      </c>
      <c r="E109" t="s" s="4">
        <v>1579</v>
      </c>
      <c r="F109" t="s" s="4">
        <v>93</v>
      </c>
      <c r="G109" t="s" s="4">
        <v>8176</v>
      </c>
    </row>
    <row r="110" ht="45.0" customHeight="true">
      <c r="A110" t="s" s="4">
        <v>674</v>
      </c>
      <c r="B110" t="s" s="4">
        <v>8282</v>
      </c>
      <c r="C110" t="s" s="4">
        <v>8176</v>
      </c>
      <c r="D110" t="s" s="4">
        <v>1579</v>
      </c>
      <c r="E110" t="s" s="4">
        <v>1579</v>
      </c>
      <c r="F110" t="s" s="4">
        <v>93</v>
      </c>
      <c r="G110" t="s" s="4">
        <v>8176</v>
      </c>
    </row>
    <row r="111" ht="45.0" customHeight="true">
      <c r="A111" t="s" s="4">
        <v>678</v>
      </c>
      <c r="B111" t="s" s="4">
        <v>8283</v>
      </c>
      <c r="C111" t="s" s="4">
        <v>8176</v>
      </c>
      <c r="D111" t="s" s="4">
        <v>1579</v>
      </c>
      <c r="E111" t="s" s="4">
        <v>1579</v>
      </c>
      <c r="F111" t="s" s="4">
        <v>93</v>
      </c>
      <c r="G111" t="s" s="4">
        <v>8176</v>
      </c>
    </row>
    <row r="112" ht="45.0" customHeight="true">
      <c r="A112" t="s" s="4">
        <v>681</v>
      </c>
      <c r="B112" t="s" s="4">
        <v>8284</v>
      </c>
      <c r="C112" t="s" s="4">
        <v>8176</v>
      </c>
      <c r="D112" t="s" s="4">
        <v>1579</v>
      </c>
      <c r="E112" t="s" s="4">
        <v>1579</v>
      </c>
      <c r="F112" t="s" s="4">
        <v>93</v>
      </c>
      <c r="G112" t="s" s="4">
        <v>8176</v>
      </c>
    </row>
    <row r="113" ht="45.0" customHeight="true">
      <c r="A113" t="s" s="4">
        <v>686</v>
      </c>
      <c r="B113" t="s" s="4">
        <v>8285</v>
      </c>
      <c r="C113" t="s" s="4">
        <v>8176</v>
      </c>
      <c r="D113" t="s" s="4">
        <v>1579</v>
      </c>
      <c r="E113" t="s" s="4">
        <v>1579</v>
      </c>
      <c r="F113" t="s" s="4">
        <v>93</v>
      </c>
      <c r="G113" t="s" s="4">
        <v>8176</v>
      </c>
    </row>
    <row r="114" ht="45.0" customHeight="true">
      <c r="A114" t="s" s="4">
        <v>690</v>
      </c>
      <c r="B114" t="s" s="4">
        <v>8286</v>
      </c>
      <c r="C114" t="s" s="4">
        <v>8176</v>
      </c>
      <c r="D114" t="s" s="4">
        <v>1579</v>
      </c>
      <c r="E114" t="s" s="4">
        <v>1579</v>
      </c>
      <c r="F114" t="s" s="4">
        <v>93</v>
      </c>
      <c r="G114" t="s" s="4">
        <v>8176</v>
      </c>
    </row>
    <row r="115" ht="45.0" customHeight="true">
      <c r="A115" t="s" s="4">
        <v>698</v>
      </c>
      <c r="B115" t="s" s="4">
        <v>8287</v>
      </c>
      <c r="C115" t="s" s="4">
        <v>8176</v>
      </c>
      <c r="D115" t="s" s="4">
        <v>1579</v>
      </c>
      <c r="E115" t="s" s="4">
        <v>1579</v>
      </c>
      <c r="F115" t="s" s="4">
        <v>93</v>
      </c>
      <c r="G115" t="s" s="4">
        <v>8176</v>
      </c>
    </row>
    <row r="116" ht="45.0" customHeight="true">
      <c r="A116" t="s" s="4">
        <v>701</v>
      </c>
      <c r="B116" t="s" s="4">
        <v>8288</v>
      </c>
      <c r="C116" t="s" s="4">
        <v>8176</v>
      </c>
      <c r="D116" t="s" s="4">
        <v>1579</v>
      </c>
      <c r="E116" t="s" s="4">
        <v>1579</v>
      </c>
      <c r="F116" t="s" s="4">
        <v>93</v>
      </c>
      <c r="G116" t="s" s="4">
        <v>8176</v>
      </c>
    </row>
    <row r="117" ht="45.0" customHeight="true">
      <c r="A117" t="s" s="4">
        <v>709</v>
      </c>
      <c r="B117" t="s" s="4">
        <v>8289</v>
      </c>
      <c r="C117" t="s" s="4">
        <v>8176</v>
      </c>
      <c r="D117" t="s" s="4">
        <v>1579</v>
      </c>
      <c r="E117" t="s" s="4">
        <v>1579</v>
      </c>
      <c r="F117" t="s" s="4">
        <v>93</v>
      </c>
      <c r="G117" t="s" s="4">
        <v>8176</v>
      </c>
    </row>
    <row r="118" ht="45.0" customHeight="true">
      <c r="A118" t="s" s="4">
        <v>717</v>
      </c>
      <c r="B118" t="s" s="4">
        <v>8290</v>
      </c>
      <c r="C118" t="s" s="4">
        <v>8176</v>
      </c>
      <c r="D118" t="s" s="4">
        <v>1579</v>
      </c>
      <c r="E118" t="s" s="4">
        <v>1579</v>
      </c>
      <c r="F118" t="s" s="4">
        <v>93</v>
      </c>
      <c r="G118" t="s" s="4">
        <v>8176</v>
      </c>
    </row>
    <row r="119" ht="45.0" customHeight="true">
      <c r="A119" t="s" s="4">
        <v>726</v>
      </c>
      <c r="B119" t="s" s="4">
        <v>8291</v>
      </c>
      <c r="C119" t="s" s="4">
        <v>8176</v>
      </c>
      <c r="D119" t="s" s="4">
        <v>1579</v>
      </c>
      <c r="E119" t="s" s="4">
        <v>1579</v>
      </c>
      <c r="F119" t="s" s="4">
        <v>93</v>
      </c>
      <c r="G119" t="s" s="4">
        <v>8176</v>
      </c>
    </row>
    <row r="120" ht="45.0" customHeight="true">
      <c r="A120" t="s" s="4">
        <v>731</v>
      </c>
      <c r="B120" t="s" s="4">
        <v>8292</v>
      </c>
      <c r="C120" t="s" s="4">
        <v>8176</v>
      </c>
      <c r="D120" t="s" s="4">
        <v>1579</v>
      </c>
      <c r="E120" t="s" s="4">
        <v>1579</v>
      </c>
      <c r="F120" t="s" s="4">
        <v>93</v>
      </c>
      <c r="G120" t="s" s="4">
        <v>8176</v>
      </c>
    </row>
    <row r="121" ht="45.0" customHeight="true">
      <c r="A121" t="s" s="4">
        <v>738</v>
      </c>
      <c r="B121" t="s" s="4">
        <v>8293</v>
      </c>
      <c r="C121" t="s" s="4">
        <v>8176</v>
      </c>
      <c r="D121" t="s" s="4">
        <v>1579</v>
      </c>
      <c r="E121" t="s" s="4">
        <v>1579</v>
      </c>
      <c r="F121" t="s" s="4">
        <v>93</v>
      </c>
      <c r="G121" t="s" s="4">
        <v>8176</v>
      </c>
    </row>
    <row r="122" ht="45.0" customHeight="true">
      <c r="A122" t="s" s="4">
        <v>746</v>
      </c>
      <c r="B122" t="s" s="4">
        <v>8294</v>
      </c>
      <c r="C122" t="s" s="4">
        <v>8176</v>
      </c>
      <c r="D122" t="s" s="4">
        <v>1579</v>
      </c>
      <c r="E122" t="s" s="4">
        <v>1579</v>
      </c>
      <c r="F122" t="s" s="4">
        <v>93</v>
      </c>
      <c r="G122" t="s" s="4">
        <v>8176</v>
      </c>
    </row>
    <row r="123" ht="45.0" customHeight="true">
      <c r="A123" t="s" s="4">
        <v>752</v>
      </c>
      <c r="B123" t="s" s="4">
        <v>8295</v>
      </c>
      <c r="C123" t="s" s="4">
        <v>8176</v>
      </c>
      <c r="D123" t="s" s="4">
        <v>1579</v>
      </c>
      <c r="E123" t="s" s="4">
        <v>1579</v>
      </c>
      <c r="F123" t="s" s="4">
        <v>93</v>
      </c>
      <c r="G123" t="s" s="4">
        <v>8176</v>
      </c>
    </row>
    <row r="124" ht="45.0" customHeight="true">
      <c r="A124" t="s" s="4">
        <v>760</v>
      </c>
      <c r="B124" t="s" s="4">
        <v>8296</v>
      </c>
      <c r="C124" t="s" s="4">
        <v>8176</v>
      </c>
      <c r="D124" t="s" s="4">
        <v>1579</v>
      </c>
      <c r="E124" t="s" s="4">
        <v>1579</v>
      </c>
      <c r="F124" t="s" s="4">
        <v>93</v>
      </c>
      <c r="G124" t="s" s="4">
        <v>8176</v>
      </c>
    </row>
    <row r="125" ht="45.0" customHeight="true">
      <c r="A125" t="s" s="4">
        <v>764</v>
      </c>
      <c r="B125" t="s" s="4">
        <v>8297</v>
      </c>
      <c r="C125" t="s" s="4">
        <v>8176</v>
      </c>
      <c r="D125" t="s" s="4">
        <v>1579</v>
      </c>
      <c r="E125" t="s" s="4">
        <v>1579</v>
      </c>
      <c r="F125" t="s" s="4">
        <v>93</v>
      </c>
      <c r="G125" t="s" s="4">
        <v>8176</v>
      </c>
    </row>
    <row r="126" ht="45.0" customHeight="true">
      <c r="A126" t="s" s="4">
        <v>767</v>
      </c>
      <c r="B126" t="s" s="4">
        <v>8298</v>
      </c>
      <c r="C126" t="s" s="4">
        <v>8176</v>
      </c>
      <c r="D126" t="s" s="4">
        <v>1579</v>
      </c>
      <c r="E126" t="s" s="4">
        <v>1579</v>
      </c>
      <c r="F126" t="s" s="4">
        <v>93</v>
      </c>
      <c r="G126" t="s" s="4">
        <v>8176</v>
      </c>
    </row>
    <row r="127" ht="45.0" customHeight="true">
      <c r="A127" t="s" s="4">
        <v>770</v>
      </c>
      <c r="B127" t="s" s="4">
        <v>8299</v>
      </c>
      <c r="C127" t="s" s="4">
        <v>8176</v>
      </c>
      <c r="D127" t="s" s="4">
        <v>1579</v>
      </c>
      <c r="E127" t="s" s="4">
        <v>1579</v>
      </c>
      <c r="F127" t="s" s="4">
        <v>93</v>
      </c>
      <c r="G127" t="s" s="4">
        <v>8176</v>
      </c>
    </row>
    <row r="128" ht="45.0" customHeight="true">
      <c r="A128" t="s" s="4">
        <v>773</v>
      </c>
      <c r="B128" t="s" s="4">
        <v>8300</v>
      </c>
      <c r="C128" t="s" s="4">
        <v>8176</v>
      </c>
      <c r="D128" t="s" s="4">
        <v>1579</v>
      </c>
      <c r="E128" t="s" s="4">
        <v>1579</v>
      </c>
      <c r="F128" t="s" s="4">
        <v>93</v>
      </c>
      <c r="G128" t="s" s="4">
        <v>8176</v>
      </c>
    </row>
    <row r="129" ht="45.0" customHeight="true">
      <c r="A129" t="s" s="4">
        <v>777</v>
      </c>
      <c r="B129" t="s" s="4">
        <v>8301</v>
      </c>
      <c r="C129" t="s" s="4">
        <v>8176</v>
      </c>
      <c r="D129" t="s" s="4">
        <v>1579</v>
      </c>
      <c r="E129" t="s" s="4">
        <v>1579</v>
      </c>
      <c r="F129" t="s" s="4">
        <v>93</v>
      </c>
      <c r="G129" t="s" s="4">
        <v>8176</v>
      </c>
    </row>
    <row r="130" ht="45.0" customHeight="true">
      <c r="A130" t="s" s="4">
        <v>780</v>
      </c>
      <c r="B130" t="s" s="4">
        <v>8302</v>
      </c>
      <c r="C130" t="s" s="4">
        <v>8176</v>
      </c>
      <c r="D130" t="s" s="4">
        <v>1579</v>
      </c>
      <c r="E130" t="s" s="4">
        <v>1579</v>
      </c>
      <c r="F130" t="s" s="4">
        <v>93</v>
      </c>
      <c r="G130" t="s" s="4">
        <v>8176</v>
      </c>
    </row>
    <row r="131" ht="45.0" customHeight="true">
      <c r="A131" t="s" s="4">
        <v>784</v>
      </c>
      <c r="B131" t="s" s="4">
        <v>8303</v>
      </c>
      <c r="C131" t="s" s="4">
        <v>8176</v>
      </c>
      <c r="D131" t="s" s="4">
        <v>1579</v>
      </c>
      <c r="E131" t="s" s="4">
        <v>1579</v>
      </c>
      <c r="F131" t="s" s="4">
        <v>93</v>
      </c>
      <c r="G131" t="s" s="4">
        <v>8176</v>
      </c>
    </row>
    <row r="132" ht="45.0" customHeight="true">
      <c r="A132" t="s" s="4">
        <v>787</v>
      </c>
      <c r="B132" t="s" s="4">
        <v>8304</v>
      </c>
      <c r="C132" t="s" s="4">
        <v>8176</v>
      </c>
      <c r="D132" t="s" s="4">
        <v>1579</v>
      </c>
      <c r="E132" t="s" s="4">
        <v>1579</v>
      </c>
      <c r="F132" t="s" s="4">
        <v>93</v>
      </c>
      <c r="G132" t="s" s="4">
        <v>8176</v>
      </c>
    </row>
    <row r="133" ht="45.0" customHeight="true">
      <c r="A133" t="s" s="4">
        <v>792</v>
      </c>
      <c r="B133" t="s" s="4">
        <v>8305</v>
      </c>
      <c r="C133" t="s" s="4">
        <v>8176</v>
      </c>
      <c r="D133" t="s" s="4">
        <v>1579</v>
      </c>
      <c r="E133" t="s" s="4">
        <v>1579</v>
      </c>
      <c r="F133" t="s" s="4">
        <v>93</v>
      </c>
      <c r="G133" t="s" s="4">
        <v>8176</v>
      </c>
    </row>
    <row r="134" ht="45.0" customHeight="true">
      <c r="A134" t="s" s="4">
        <v>795</v>
      </c>
      <c r="B134" t="s" s="4">
        <v>8306</v>
      </c>
      <c r="C134" t="s" s="4">
        <v>8176</v>
      </c>
      <c r="D134" t="s" s="4">
        <v>1579</v>
      </c>
      <c r="E134" t="s" s="4">
        <v>1579</v>
      </c>
      <c r="F134" t="s" s="4">
        <v>93</v>
      </c>
      <c r="G134" t="s" s="4">
        <v>8176</v>
      </c>
    </row>
    <row r="135" ht="45.0" customHeight="true">
      <c r="A135" t="s" s="4">
        <v>798</v>
      </c>
      <c r="B135" t="s" s="4">
        <v>8307</v>
      </c>
      <c r="C135" t="s" s="4">
        <v>8176</v>
      </c>
      <c r="D135" t="s" s="4">
        <v>1579</v>
      </c>
      <c r="E135" t="s" s="4">
        <v>1579</v>
      </c>
      <c r="F135" t="s" s="4">
        <v>93</v>
      </c>
      <c r="G135" t="s" s="4">
        <v>8176</v>
      </c>
    </row>
    <row r="136" ht="45.0" customHeight="true">
      <c r="A136" t="s" s="4">
        <v>802</v>
      </c>
      <c r="B136" t="s" s="4">
        <v>8308</v>
      </c>
      <c r="C136" t="s" s="4">
        <v>8176</v>
      </c>
      <c r="D136" t="s" s="4">
        <v>1579</v>
      </c>
      <c r="E136" t="s" s="4">
        <v>1579</v>
      </c>
      <c r="F136" t="s" s="4">
        <v>93</v>
      </c>
      <c r="G136" t="s" s="4">
        <v>8176</v>
      </c>
    </row>
    <row r="137" ht="45.0" customHeight="true">
      <c r="A137" t="s" s="4">
        <v>805</v>
      </c>
      <c r="B137" t="s" s="4">
        <v>8309</v>
      </c>
      <c r="C137" t="s" s="4">
        <v>8176</v>
      </c>
      <c r="D137" t="s" s="4">
        <v>1579</v>
      </c>
      <c r="E137" t="s" s="4">
        <v>1579</v>
      </c>
      <c r="F137" t="s" s="4">
        <v>93</v>
      </c>
      <c r="G137" t="s" s="4">
        <v>8176</v>
      </c>
    </row>
    <row r="138" ht="45.0" customHeight="true">
      <c r="A138" t="s" s="4">
        <v>812</v>
      </c>
      <c r="B138" t="s" s="4">
        <v>8310</v>
      </c>
      <c r="C138" t="s" s="4">
        <v>8176</v>
      </c>
      <c r="D138" t="s" s="4">
        <v>1579</v>
      </c>
      <c r="E138" t="s" s="4">
        <v>1579</v>
      </c>
      <c r="F138" t="s" s="4">
        <v>93</v>
      </c>
      <c r="G138" t="s" s="4">
        <v>8176</v>
      </c>
    </row>
    <row r="139" ht="45.0" customHeight="true">
      <c r="A139" t="s" s="4">
        <v>817</v>
      </c>
      <c r="B139" t="s" s="4">
        <v>8311</v>
      </c>
      <c r="C139" t="s" s="4">
        <v>8176</v>
      </c>
      <c r="D139" t="s" s="4">
        <v>1579</v>
      </c>
      <c r="E139" t="s" s="4">
        <v>1579</v>
      </c>
      <c r="F139" t="s" s="4">
        <v>93</v>
      </c>
      <c r="G139" t="s" s="4">
        <v>8176</v>
      </c>
    </row>
    <row r="140" ht="45.0" customHeight="true">
      <c r="A140" t="s" s="4">
        <v>819</v>
      </c>
      <c r="B140" t="s" s="4">
        <v>8312</v>
      </c>
      <c r="C140" t="s" s="4">
        <v>8176</v>
      </c>
      <c r="D140" t="s" s="4">
        <v>1579</v>
      </c>
      <c r="E140" t="s" s="4">
        <v>1579</v>
      </c>
      <c r="F140" t="s" s="4">
        <v>93</v>
      </c>
      <c r="G140" t="s" s="4">
        <v>8176</v>
      </c>
    </row>
    <row r="141" ht="45.0" customHeight="true">
      <c r="A141" t="s" s="4">
        <v>824</v>
      </c>
      <c r="B141" t="s" s="4">
        <v>8313</v>
      </c>
      <c r="C141" t="s" s="4">
        <v>8176</v>
      </c>
      <c r="D141" t="s" s="4">
        <v>1579</v>
      </c>
      <c r="E141" t="s" s="4">
        <v>1579</v>
      </c>
      <c r="F141" t="s" s="4">
        <v>93</v>
      </c>
      <c r="G141" t="s" s="4">
        <v>8176</v>
      </c>
    </row>
    <row r="142" ht="45.0" customHeight="true">
      <c r="A142" t="s" s="4">
        <v>830</v>
      </c>
      <c r="B142" t="s" s="4">
        <v>8314</v>
      </c>
      <c r="C142" t="s" s="4">
        <v>8176</v>
      </c>
      <c r="D142" t="s" s="4">
        <v>1579</v>
      </c>
      <c r="E142" t="s" s="4">
        <v>1579</v>
      </c>
      <c r="F142" t="s" s="4">
        <v>93</v>
      </c>
      <c r="G142" t="s" s="4">
        <v>8176</v>
      </c>
    </row>
    <row r="143" ht="45.0" customHeight="true">
      <c r="A143" t="s" s="4">
        <v>835</v>
      </c>
      <c r="B143" t="s" s="4">
        <v>8315</v>
      </c>
      <c r="C143" t="s" s="4">
        <v>8176</v>
      </c>
      <c r="D143" t="s" s="4">
        <v>1579</v>
      </c>
      <c r="E143" t="s" s="4">
        <v>1579</v>
      </c>
      <c r="F143" t="s" s="4">
        <v>93</v>
      </c>
      <c r="G143" t="s" s="4">
        <v>8176</v>
      </c>
    </row>
    <row r="144" ht="45.0" customHeight="true">
      <c r="A144" t="s" s="4">
        <v>842</v>
      </c>
      <c r="B144" t="s" s="4">
        <v>8316</v>
      </c>
      <c r="C144" t="s" s="4">
        <v>8176</v>
      </c>
      <c r="D144" t="s" s="4">
        <v>1579</v>
      </c>
      <c r="E144" t="s" s="4">
        <v>1579</v>
      </c>
      <c r="F144" t="s" s="4">
        <v>93</v>
      </c>
      <c r="G144" t="s" s="4">
        <v>8176</v>
      </c>
    </row>
    <row r="145" ht="45.0" customHeight="true">
      <c r="A145" t="s" s="4">
        <v>844</v>
      </c>
      <c r="B145" t="s" s="4">
        <v>8317</v>
      </c>
      <c r="C145" t="s" s="4">
        <v>8176</v>
      </c>
      <c r="D145" t="s" s="4">
        <v>1579</v>
      </c>
      <c r="E145" t="s" s="4">
        <v>1579</v>
      </c>
      <c r="F145" t="s" s="4">
        <v>93</v>
      </c>
      <c r="G145" t="s" s="4">
        <v>8176</v>
      </c>
    </row>
    <row r="146" ht="45.0" customHeight="true">
      <c r="A146" t="s" s="4">
        <v>848</v>
      </c>
      <c r="B146" t="s" s="4">
        <v>8318</v>
      </c>
      <c r="C146" t="s" s="4">
        <v>8176</v>
      </c>
      <c r="D146" t="s" s="4">
        <v>1579</v>
      </c>
      <c r="E146" t="s" s="4">
        <v>1579</v>
      </c>
      <c r="F146" t="s" s="4">
        <v>93</v>
      </c>
      <c r="G146" t="s" s="4">
        <v>8176</v>
      </c>
    </row>
    <row r="147" ht="45.0" customHeight="true">
      <c r="A147" t="s" s="4">
        <v>853</v>
      </c>
      <c r="B147" t="s" s="4">
        <v>8319</v>
      </c>
      <c r="C147" t="s" s="4">
        <v>8176</v>
      </c>
      <c r="D147" t="s" s="4">
        <v>1579</v>
      </c>
      <c r="E147" t="s" s="4">
        <v>1579</v>
      </c>
      <c r="F147" t="s" s="4">
        <v>93</v>
      </c>
      <c r="G147" t="s" s="4">
        <v>8176</v>
      </c>
    </row>
    <row r="148" ht="45.0" customHeight="true">
      <c r="A148" t="s" s="4">
        <v>856</v>
      </c>
      <c r="B148" t="s" s="4">
        <v>8320</v>
      </c>
      <c r="C148" t="s" s="4">
        <v>8176</v>
      </c>
      <c r="D148" t="s" s="4">
        <v>1579</v>
      </c>
      <c r="E148" t="s" s="4">
        <v>1579</v>
      </c>
      <c r="F148" t="s" s="4">
        <v>93</v>
      </c>
      <c r="G148" t="s" s="4">
        <v>8176</v>
      </c>
    </row>
    <row r="149" ht="45.0" customHeight="true">
      <c r="A149" t="s" s="4">
        <v>861</v>
      </c>
      <c r="B149" t="s" s="4">
        <v>8321</v>
      </c>
      <c r="C149" t="s" s="4">
        <v>8176</v>
      </c>
      <c r="D149" t="s" s="4">
        <v>1579</v>
      </c>
      <c r="E149" t="s" s="4">
        <v>1579</v>
      </c>
      <c r="F149" t="s" s="4">
        <v>93</v>
      </c>
      <c r="G149" t="s" s="4">
        <v>8176</v>
      </c>
    </row>
    <row r="150" ht="45.0" customHeight="true">
      <c r="A150" t="s" s="4">
        <v>865</v>
      </c>
      <c r="B150" t="s" s="4">
        <v>8322</v>
      </c>
      <c r="C150" t="s" s="4">
        <v>8176</v>
      </c>
      <c r="D150" t="s" s="4">
        <v>1579</v>
      </c>
      <c r="E150" t="s" s="4">
        <v>1579</v>
      </c>
      <c r="F150" t="s" s="4">
        <v>93</v>
      </c>
      <c r="G150" t="s" s="4">
        <v>8176</v>
      </c>
    </row>
    <row r="151" ht="45.0" customHeight="true">
      <c r="A151" t="s" s="4">
        <v>868</v>
      </c>
      <c r="B151" t="s" s="4">
        <v>8323</v>
      </c>
      <c r="C151" t="s" s="4">
        <v>8176</v>
      </c>
      <c r="D151" t="s" s="4">
        <v>1579</v>
      </c>
      <c r="E151" t="s" s="4">
        <v>1579</v>
      </c>
      <c r="F151" t="s" s="4">
        <v>93</v>
      </c>
      <c r="G151" t="s" s="4">
        <v>8176</v>
      </c>
    </row>
    <row r="152" ht="45.0" customHeight="true">
      <c r="A152" t="s" s="4">
        <v>873</v>
      </c>
      <c r="B152" t="s" s="4">
        <v>8324</v>
      </c>
      <c r="C152" t="s" s="4">
        <v>8176</v>
      </c>
      <c r="D152" t="s" s="4">
        <v>1579</v>
      </c>
      <c r="E152" t="s" s="4">
        <v>1579</v>
      </c>
      <c r="F152" t="s" s="4">
        <v>93</v>
      </c>
      <c r="G152" t="s" s="4">
        <v>8176</v>
      </c>
    </row>
    <row r="153" ht="45.0" customHeight="true">
      <c r="A153" t="s" s="4">
        <v>876</v>
      </c>
      <c r="B153" t="s" s="4">
        <v>8325</v>
      </c>
      <c r="C153" t="s" s="4">
        <v>8176</v>
      </c>
      <c r="D153" t="s" s="4">
        <v>1579</v>
      </c>
      <c r="E153" t="s" s="4">
        <v>1579</v>
      </c>
      <c r="F153" t="s" s="4">
        <v>93</v>
      </c>
      <c r="G153" t="s" s="4">
        <v>8176</v>
      </c>
    </row>
    <row r="154" ht="45.0" customHeight="true">
      <c r="A154" t="s" s="4">
        <v>879</v>
      </c>
      <c r="B154" t="s" s="4">
        <v>8326</v>
      </c>
      <c r="C154" t="s" s="4">
        <v>8176</v>
      </c>
      <c r="D154" t="s" s="4">
        <v>1579</v>
      </c>
      <c r="E154" t="s" s="4">
        <v>1579</v>
      </c>
      <c r="F154" t="s" s="4">
        <v>93</v>
      </c>
      <c r="G154" t="s" s="4">
        <v>8176</v>
      </c>
    </row>
    <row r="155" ht="45.0" customHeight="true">
      <c r="A155" t="s" s="4">
        <v>884</v>
      </c>
      <c r="B155" t="s" s="4">
        <v>8327</v>
      </c>
      <c r="C155" t="s" s="4">
        <v>8176</v>
      </c>
      <c r="D155" t="s" s="4">
        <v>1579</v>
      </c>
      <c r="E155" t="s" s="4">
        <v>1579</v>
      </c>
      <c r="F155" t="s" s="4">
        <v>93</v>
      </c>
      <c r="G155" t="s" s="4">
        <v>8176</v>
      </c>
    </row>
    <row r="156" ht="45.0" customHeight="true">
      <c r="A156" t="s" s="4">
        <v>891</v>
      </c>
      <c r="B156" t="s" s="4">
        <v>8328</v>
      </c>
      <c r="C156" t="s" s="4">
        <v>8176</v>
      </c>
      <c r="D156" t="s" s="4">
        <v>1579</v>
      </c>
      <c r="E156" t="s" s="4">
        <v>1579</v>
      </c>
      <c r="F156" t="s" s="4">
        <v>93</v>
      </c>
      <c r="G156" t="s" s="4">
        <v>8176</v>
      </c>
    </row>
    <row r="157" ht="45.0" customHeight="true">
      <c r="A157" t="s" s="4">
        <v>897</v>
      </c>
      <c r="B157" t="s" s="4">
        <v>8329</v>
      </c>
      <c r="C157" t="s" s="4">
        <v>8176</v>
      </c>
      <c r="D157" t="s" s="4">
        <v>1579</v>
      </c>
      <c r="E157" t="s" s="4">
        <v>1579</v>
      </c>
      <c r="F157" t="s" s="4">
        <v>93</v>
      </c>
      <c r="G157" t="s" s="4">
        <v>8176</v>
      </c>
    </row>
    <row r="158" ht="45.0" customHeight="true">
      <c r="A158" t="s" s="4">
        <v>904</v>
      </c>
      <c r="B158" t="s" s="4">
        <v>8330</v>
      </c>
      <c r="C158" t="s" s="4">
        <v>8176</v>
      </c>
      <c r="D158" t="s" s="4">
        <v>1579</v>
      </c>
      <c r="E158" t="s" s="4">
        <v>1579</v>
      </c>
      <c r="F158" t="s" s="4">
        <v>93</v>
      </c>
      <c r="G158" t="s" s="4">
        <v>8176</v>
      </c>
    </row>
    <row r="159" ht="45.0" customHeight="true">
      <c r="A159" t="s" s="4">
        <v>910</v>
      </c>
      <c r="B159" t="s" s="4">
        <v>8331</v>
      </c>
      <c r="C159" t="s" s="4">
        <v>8176</v>
      </c>
      <c r="D159" t="s" s="4">
        <v>1579</v>
      </c>
      <c r="E159" t="s" s="4">
        <v>1579</v>
      </c>
      <c r="F159" t="s" s="4">
        <v>93</v>
      </c>
      <c r="G159" t="s" s="4">
        <v>8176</v>
      </c>
    </row>
    <row r="160" ht="45.0" customHeight="true">
      <c r="A160" t="s" s="4">
        <v>914</v>
      </c>
      <c r="B160" t="s" s="4">
        <v>8332</v>
      </c>
      <c r="C160" t="s" s="4">
        <v>8176</v>
      </c>
      <c r="D160" t="s" s="4">
        <v>1579</v>
      </c>
      <c r="E160" t="s" s="4">
        <v>1579</v>
      </c>
      <c r="F160" t="s" s="4">
        <v>93</v>
      </c>
      <c r="G160" t="s" s="4">
        <v>8176</v>
      </c>
    </row>
    <row r="161" ht="45.0" customHeight="true">
      <c r="A161" t="s" s="4">
        <v>918</v>
      </c>
      <c r="B161" t="s" s="4">
        <v>8333</v>
      </c>
      <c r="C161" t="s" s="4">
        <v>8176</v>
      </c>
      <c r="D161" t="s" s="4">
        <v>1579</v>
      </c>
      <c r="E161" t="s" s="4">
        <v>1579</v>
      </c>
      <c r="F161" t="s" s="4">
        <v>93</v>
      </c>
      <c r="G161" t="s" s="4">
        <v>8176</v>
      </c>
    </row>
    <row r="162" ht="45.0" customHeight="true">
      <c r="A162" t="s" s="4">
        <v>922</v>
      </c>
      <c r="B162" t="s" s="4">
        <v>8334</v>
      </c>
      <c r="C162" t="s" s="4">
        <v>8176</v>
      </c>
      <c r="D162" t="s" s="4">
        <v>1579</v>
      </c>
      <c r="E162" t="s" s="4">
        <v>1579</v>
      </c>
      <c r="F162" t="s" s="4">
        <v>93</v>
      </c>
      <c r="G162" t="s" s="4">
        <v>8176</v>
      </c>
    </row>
    <row r="163" ht="45.0" customHeight="true">
      <c r="A163" t="s" s="4">
        <v>925</v>
      </c>
      <c r="B163" t="s" s="4">
        <v>8335</v>
      </c>
      <c r="C163" t="s" s="4">
        <v>8176</v>
      </c>
      <c r="D163" t="s" s="4">
        <v>1579</v>
      </c>
      <c r="E163" t="s" s="4">
        <v>1579</v>
      </c>
      <c r="F163" t="s" s="4">
        <v>93</v>
      </c>
      <c r="G163" t="s" s="4">
        <v>8176</v>
      </c>
    </row>
    <row r="164" ht="45.0" customHeight="true">
      <c r="A164" t="s" s="4">
        <v>927</v>
      </c>
      <c r="B164" t="s" s="4">
        <v>8336</v>
      </c>
      <c r="C164" t="s" s="4">
        <v>8176</v>
      </c>
      <c r="D164" t="s" s="4">
        <v>1579</v>
      </c>
      <c r="E164" t="s" s="4">
        <v>1579</v>
      </c>
      <c r="F164" t="s" s="4">
        <v>93</v>
      </c>
      <c r="G164" t="s" s="4">
        <v>8176</v>
      </c>
    </row>
    <row r="165" ht="45.0" customHeight="true">
      <c r="A165" t="s" s="4">
        <v>931</v>
      </c>
      <c r="B165" t="s" s="4">
        <v>8337</v>
      </c>
      <c r="C165" t="s" s="4">
        <v>8176</v>
      </c>
      <c r="D165" t="s" s="4">
        <v>1579</v>
      </c>
      <c r="E165" t="s" s="4">
        <v>1579</v>
      </c>
      <c r="F165" t="s" s="4">
        <v>93</v>
      </c>
      <c r="G165" t="s" s="4">
        <v>8176</v>
      </c>
    </row>
    <row r="166" ht="45.0" customHeight="true">
      <c r="A166" t="s" s="4">
        <v>935</v>
      </c>
      <c r="B166" t="s" s="4">
        <v>8338</v>
      </c>
      <c r="C166" t="s" s="4">
        <v>8176</v>
      </c>
      <c r="D166" t="s" s="4">
        <v>1579</v>
      </c>
      <c r="E166" t="s" s="4">
        <v>1579</v>
      </c>
      <c r="F166" t="s" s="4">
        <v>93</v>
      </c>
      <c r="G166" t="s" s="4">
        <v>8176</v>
      </c>
    </row>
    <row r="167" ht="45.0" customHeight="true">
      <c r="A167" t="s" s="4">
        <v>938</v>
      </c>
      <c r="B167" t="s" s="4">
        <v>8339</v>
      </c>
      <c r="C167" t="s" s="4">
        <v>8176</v>
      </c>
      <c r="D167" t="s" s="4">
        <v>1579</v>
      </c>
      <c r="E167" t="s" s="4">
        <v>1579</v>
      </c>
      <c r="F167" t="s" s="4">
        <v>93</v>
      </c>
      <c r="G167" t="s" s="4">
        <v>8176</v>
      </c>
    </row>
    <row r="168" ht="45.0" customHeight="true">
      <c r="A168" t="s" s="4">
        <v>943</v>
      </c>
      <c r="B168" t="s" s="4">
        <v>8340</v>
      </c>
      <c r="C168" t="s" s="4">
        <v>8176</v>
      </c>
      <c r="D168" t="s" s="4">
        <v>1579</v>
      </c>
      <c r="E168" t="s" s="4">
        <v>1579</v>
      </c>
      <c r="F168" t="s" s="4">
        <v>93</v>
      </c>
      <c r="G168" t="s" s="4">
        <v>8176</v>
      </c>
    </row>
    <row r="169" ht="45.0" customHeight="true">
      <c r="A169" t="s" s="4">
        <v>948</v>
      </c>
      <c r="B169" t="s" s="4">
        <v>8341</v>
      </c>
      <c r="C169" t="s" s="4">
        <v>8176</v>
      </c>
      <c r="D169" t="s" s="4">
        <v>1579</v>
      </c>
      <c r="E169" t="s" s="4">
        <v>1579</v>
      </c>
      <c r="F169" t="s" s="4">
        <v>93</v>
      </c>
      <c r="G169" t="s" s="4">
        <v>8176</v>
      </c>
    </row>
    <row r="170" ht="45.0" customHeight="true">
      <c r="A170" t="s" s="4">
        <v>957</v>
      </c>
      <c r="B170" t="s" s="4">
        <v>8342</v>
      </c>
      <c r="C170" t="s" s="4">
        <v>8176</v>
      </c>
      <c r="D170" t="s" s="4">
        <v>1579</v>
      </c>
      <c r="E170" t="s" s="4">
        <v>1579</v>
      </c>
      <c r="F170" t="s" s="4">
        <v>93</v>
      </c>
      <c r="G170" t="s" s="4">
        <v>8176</v>
      </c>
    </row>
    <row r="171" ht="45.0" customHeight="true">
      <c r="A171" t="s" s="4">
        <v>963</v>
      </c>
      <c r="B171" t="s" s="4">
        <v>8343</v>
      </c>
      <c r="C171" t="s" s="4">
        <v>8176</v>
      </c>
      <c r="D171" t="s" s="4">
        <v>1579</v>
      </c>
      <c r="E171" t="s" s="4">
        <v>1579</v>
      </c>
      <c r="F171" t="s" s="4">
        <v>93</v>
      </c>
      <c r="G171" t="s" s="4">
        <v>8176</v>
      </c>
    </row>
    <row r="172" ht="45.0" customHeight="true">
      <c r="A172" t="s" s="4">
        <v>972</v>
      </c>
      <c r="B172" t="s" s="4">
        <v>8344</v>
      </c>
      <c r="C172" t="s" s="4">
        <v>8176</v>
      </c>
      <c r="D172" t="s" s="4">
        <v>1579</v>
      </c>
      <c r="E172" t="s" s="4">
        <v>1579</v>
      </c>
      <c r="F172" t="s" s="4">
        <v>93</v>
      </c>
      <c r="G172" t="s" s="4">
        <v>8176</v>
      </c>
    </row>
    <row r="173" ht="45.0" customHeight="true">
      <c r="A173" t="s" s="4">
        <v>978</v>
      </c>
      <c r="B173" t="s" s="4">
        <v>8345</v>
      </c>
      <c r="C173" t="s" s="4">
        <v>8176</v>
      </c>
      <c r="D173" t="s" s="4">
        <v>1579</v>
      </c>
      <c r="E173" t="s" s="4">
        <v>1579</v>
      </c>
      <c r="F173" t="s" s="4">
        <v>93</v>
      </c>
      <c r="G173" t="s" s="4">
        <v>8176</v>
      </c>
    </row>
    <row r="174" ht="45.0" customHeight="true">
      <c r="A174" t="s" s="4">
        <v>984</v>
      </c>
      <c r="B174" t="s" s="4">
        <v>8346</v>
      </c>
      <c r="C174" t="s" s="4">
        <v>8176</v>
      </c>
      <c r="D174" t="s" s="4">
        <v>1579</v>
      </c>
      <c r="E174" t="s" s="4">
        <v>1579</v>
      </c>
      <c r="F174" t="s" s="4">
        <v>93</v>
      </c>
      <c r="G174" t="s" s="4">
        <v>8176</v>
      </c>
    </row>
    <row r="175" ht="45.0" customHeight="true">
      <c r="A175" t="s" s="4">
        <v>988</v>
      </c>
      <c r="B175" t="s" s="4">
        <v>8347</v>
      </c>
      <c r="C175" t="s" s="4">
        <v>8176</v>
      </c>
      <c r="D175" t="s" s="4">
        <v>1579</v>
      </c>
      <c r="E175" t="s" s="4">
        <v>1579</v>
      </c>
      <c r="F175" t="s" s="4">
        <v>93</v>
      </c>
      <c r="G175" t="s" s="4">
        <v>8176</v>
      </c>
    </row>
    <row r="176" ht="45.0" customHeight="true">
      <c r="A176" t="s" s="4">
        <v>991</v>
      </c>
      <c r="B176" t="s" s="4">
        <v>8348</v>
      </c>
      <c r="C176" t="s" s="4">
        <v>8176</v>
      </c>
      <c r="D176" t="s" s="4">
        <v>1579</v>
      </c>
      <c r="E176" t="s" s="4">
        <v>1579</v>
      </c>
      <c r="F176" t="s" s="4">
        <v>93</v>
      </c>
      <c r="G176" t="s" s="4">
        <v>8176</v>
      </c>
    </row>
    <row r="177" ht="45.0" customHeight="true">
      <c r="A177" t="s" s="4">
        <v>998</v>
      </c>
      <c r="B177" t="s" s="4">
        <v>8349</v>
      </c>
      <c r="C177" t="s" s="4">
        <v>8176</v>
      </c>
      <c r="D177" t="s" s="4">
        <v>1579</v>
      </c>
      <c r="E177" t="s" s="4">
        <v>1579</v>
      </c>
      <c r="F177" t="s" s="4">
        <v>93</v>
      </c>
      <c r="G177" t="s" s="4">
        <v>8176</v>
      </c>
    </row>
    <row r="178" ht="45.0" customHeight="true">
      <c r="A178" t="s" s="4">
        <v>1002</v>
      </c>
      <c r="B178" t="s" s="4">
        <v>8350</v>
      </c>
      <c r="C178" t="s" s="4">
        <v>8176</v>
      </c>
      <c r="D178" t="s" s="4">
        <v>1579</v>
      </c>
      <c r="E178" t="s" s="4">
        <v>1579</v>
      </c>
      <c r="F178" t="s" s="4">
        <v>93</v>
      </c>
      <c r="G178" t="s" s="4">
        <v>8176</v>
      </c>
    </row>
    <row r="179" ht="45.0" customHeight="true">
      <c r="A179" t="s" s="4">
        <v>1006</v>
      </c>
      <c r="B179" t="s" s="4">
        <v>8351</v>
      </c>
      <c r="C179" t="s" s="4">
        <v>8176</v>
      </c>
      <c r="D179" t="s" s="4">
        <v>1579</v>
      </c>
      <c r="E179" t="s" s="4">
        <v>1579</v>
      </c>
      <c r="F179" t="s" s="4">
        <v>93</v>
      </c>
      <c r="G179" t="s" s="4">
        <v>8176</v>
      </c>
    </row>
    <row r="180" ht="45.0" customHeight="true">
      <c r="A180" t="s" s="4">
        <v>1011</v>
      </c>
      <c r="B180" t="s" s="4">
        <v>8352</v>
      </c>
      <c r="C180" t="s" s="4">
        <v>8176</v>
      </c>
      <c r="D180" t="s" s="4">
        <v>1579</v>
      </c>
      <c r="E180" t="s" s="4">
        <v>1579</v>
      </c>
      <c r="F180" t="s" s="4">
        <v>93</v>
      </c>
      <c r="G180" t="s" s="4">
        <v>8176</v>
      </c>
    </row>
    <row r="181" ht="45.0" customHeight="true">
      <c r="A181" t="s" s="4">
        <v>1014</v>
      </c>
      <c r="B181" t="s" s="4">
        <v>8353</v>
      </c>
      <c r="C181" t="s" s="4">
        <v>8176</v>
      </c>
      <c r="D181" t="s" s="4">
        <v>1579</v>
      </c>
      <c r="E181" t="s" s="4">
        <v>1579</v>
      </c>
      <c r="F181" t="s" s="4">
        <v>93</v>
      </c>
      <c r="G181" t="s" s="4">
        <v>8176</v>
      </c>
    </row>
    <row r="182" ht="45.0" customHeight="true">
      <c r="A182" t="s" s="4">
        <v>1018</v>
      </c>
      <c r="B182" t="s" s="4">
        <v>8354</v>
      </c>
      <c r="C182" t="s" s="4">
        <v>8176</v>
      </c>
      <c r="D182" t="s" s="4">
        <v>1579</v>
      </c>
      <c r="E182" t="s" s="4">
        <v>1579</v>
      </c>
      <c r="F182" t="s" s="4">
        <v>93</v>
      </c>
      <c r="G182" t="s" s="4">
        <v>8176</v>
      </c>
    </row>
    <row r="183" ht="45.0" customHeight="true">
      <c r="A183" t="s" s="4">
        <v>1023</v>
      </c>
      <c r="B183" t="s" s="4">
        <v>8355</v>
      </c>
      <c r="C183" t="s" s="4">
        <v>8176</v>
      </c>
      <c r="D183" t="s" s="4">
        <v>1579</v>
      </c>
      <c r="E183" t="s" s="4">
        <v>1579</v>
      </c>
      <c r="F183" t="s" s="4">
        <v>93</v>
      </c>
      <c r="G183" t="s" s="4">
        <v>8176</v>
      </c>
    </row>
    <row r="184" ht="45.0" customHeight="true">
      <c r="A184" t="s" s="4">
        <v>1027</v>
      </c>
      <c r="B184" t="s" s="4">
        <v>8356</v>
      </c>
      <c r="C184" t="s" s="4">
        <v>8176</v>
      </c>
      <c r="D184" t="s" s="4">
        <v>1579</v>
      </c>
      <c r="E184" t="s" s="4">
        <v>1579</v>
      </c>
      <c r="F184" t="s" s="4">
        <v>93</v>
      </c>
      <c r="G184" t="s" s="4">
        <v>8176</v>
      </c>
    </row>
    <row r="185" ht="45.0" customHeight="true">
      <c r="A185" t="s" s="4">
        <v>1033</v>
      </c>
      <c r="B185" t="s" s="4">
        <v>8357</v>
      </c>
      <c r="C185" t="s" s="4">
        <v>8176</v>
      </c>
      <c r="D185" t="s" s="4">
        <v>1579</v>
      </c>
      <c r="E185" t="s" s="4">
        <v>1579</v>
      </c>
      <c r="F185" t="s" s="4">
        <v>93</v>
      </c>
      <c r="G185" t="s" s="4">
        <v>8176</v>
      </c>
    </row>
    <row r="186" ht="45.0" customHeight="true">
      <c r="A186" t="s" s="4">
        <v>1039</v>
      </c>
      <c r="B186" t="s" s="4">
        <v>8358</v>
      </c>
      <c r="C186" t="s" s="4">
        <v>8176</v>
      </c>
      <c r="D186" t="s" s="4">
        <v>1579</v>
      </c>
      <c r="E186" t="s" s="4">
        <v>1579</v>
      </c>
      <c r="F186" t="s" s="4">
        <v>93</v>
      </c>
      <c r="G186" t="s" s="4">
        <v>8176</v>
      </c>
    </row>
    <row r="187" ht="45.0" customHeight="true">
      <c r="A187" t="s" s="4">
        <v>1045</v>
      </c>
      <c r="B187" t="s" s="4">
        <v>8359</v>
      </c>
      <c r="C187" t="s" s="4">
        <v>8176</v>
      </c>
      <c r="D187" t="s" s="4">
        <v>1579</v>
      </c>
      <c r="E187" t="s" s="4">
        <v>1579</v>
      </c>
      <c r="F187" t="s" s="4">
        <v>93</v>
      </c>
      <c r="G187" t="s" s="4">
        <v>8176</v>
      </c>
    </row>
    <row r="188" ht="45.0" customHeight="true">
      <c r="A188" t="s" s="4">
        <v>1050</v>
      </c>
      <c r="B188" t="s" s="4">
        <v>8360</v>
      </c>
      <c r="C188" t="s" s="4">
        <v>8176</v>
      </c>
      <c r="D188" t="s" s="4">
        <v>1579</v>
      </c>
      <c r="E188" t="s" s="4">
        <v>1579</v>
      </c>
      <c r="F188" t="s" s="4">
        <v>93</v>
      </c>
      <c r="G188" t="s" s="4">
        <v>8176</v>
      </c>
    </row>
    <row r="189" ht="45.0" customHeight="true">
      <c r="A189" t="s" s="4">
        <v>1057</v>
      </c>
      <c r="B189" t="s" s="4">
        <v>8361</v>
      </c>
      <c r="C189" t="s" s="4">
        <v>8176</v>
      </c>
      <c r="D189" t="s" s="4">
        <v>1579</v>
      </c>
      <c r="E189" t="s" s="4">
        <v>1579</v>
      </c>
      <c r="F189" t="s" s="4">
        <v>93</v>
      </c>
      <c r="G189" t="s" s="4">
        <v>8176</v>
      </c>
    </row>
    <row r="190" ht="45.0" customHeight="true">
      <c r="A190" t="s" s="4">
        <v>1061</v>
      </c>
      <c r="B190" t="s" s="4">
        <v>8362</v>
      </c>
      <c r="C190" t="s" s="4">
        <v>8176</v>
      </c>
      <c r="D190" t="s" s="4">
        <v>1579</v>
      </c>
      <c r="E190" t="s" s="4">
        <v>1579</v>
      </c>
      <c r="F190" t="s" s="4">
        <v>93</v>
      </c>
      <c r="G190" t="s" s="4">
        <v>8176</v>
      </c>
    </row>
    <row r="191" ht="45.0" customHeight="true">
      <c r="A191" t="s" s="4">
        <v>1064</v>
      </c>
      <c r="B191" t="s" s="4">
        <v>8363</v>
      </c>
      <c r="C191" t="s" s="4">
        <v>8176</v>
      </c>
      <c r="D191" t="s" s="4">
        <v>1579</v>
      </c>
      <c r="E191" t="s" s="4">
        <v>1579</v>
      </c>
      <c r="F191" t="s" s="4">
        <v>93</v>
      </c>
      <c r="G191" t="s" s="4">
        <v>8176</v>
      </c>
    </row>
    <row r="192" ht="45.0" customHeight="true">
      <c r="A192" t="s" s="4">
        <v>1066</v>
      </c>
      <c r="B192" t="s" s="4">
        <v>8364</v>
      </c>
      <c r="C192" t="s" s="4">
        <v>8176</v>
      </c>
      <c r="D192" t="s" s="4">
        <v>1579</v>
      </c>
      <c r="E192" t="s" s="4">
        <v>1579</v>
      </c>
      <c r="F192" t="s" s="4">
        <v>93</v>
      </c>
      <c r="G192" t="s" s="4">
        <v>8176</v>
      </c>
    </row>
    <row r="193" ht="45.0" customHeight="true">
      <c r="A193" t="s" s="4">
        <v>1070</v>
      </c>
      <c r="B193" t="s" s="4">
        <v>8365</v>
      </c>
      <c r="C193" t="s" s="4">
        <v>8176</v>
      </c>
      <c r="D193" t="s" s="4">
        <v>1579</v>
      </c>
      <c r="E193" t="s" s="4">
        <v>1579</v>
      </c>
      <c r="F193" t="s" s="4">
        <v>93</v>
      </c>
      <c r="G193" t="s" s="4">
        <v>8176</v>
      </c>
    </row>
    <row r="194" ht="45.0" customHeight="true">
      <c r="A194" t="s" s="4">
        <v>1074</v>
      </c>
      <c r="B194" t="s" s="4">
        <v>8366</v>
      </c>
      <c r="C194" t="s" s="4">
        <v>8176</v>
      </c>
      <c r="D194" t="s" s="4">
        <v>1579</v>
      </c>
      <c r="E194" t="s" s="4">
        <v>1579</v>
      </c>
      <c r="F194" t="s" s="4">
        <v>93</v>
      </c>
      <c r="G194" t="s" s="4">
        <v>8176</v>
      </c>
    </row>
    <row r="195" ht="45.0" customHeight="true">
      <c r="A195" t="s" s="4">
        <v>1079</v>
      </c>
      <c r="B195" t="s" s="4">
        <v>8367</v>
      </c>
      <c r="C195" t="s" s="4">
        <v>8176</v>
      </c>
      <c r="D195" t="s" s="4">
        <v>1579</v>
      </c>
      <c r="E195" t="s" s="4">
        <v>1579</v>
      </c>
      <c r="F195" t="s" s="4">
        <v>93</v>
      </c>
      <c r="G195" t="s" s="4">
        <v>8176</v>
      </c>
    </row>
    <row r="196" ht="45.0" customHeight="true">
      <c r="A196" t="s" s="4">
        <v>1081</v>
      </c>
      <c r="B196" t="s" s="4">
        <v>8368</v>
      </c>
      <c r="C196" t="s" s="4">
        <v>8176</v>
      </c>
      <c r="D196" t="s" s="4">
        <v>1579</v>
      </c>
      <c r="E196" t="s" s="4">
        <v>1579</v>
      </c>
      <c r="F196" t="s" s="4">
        <v>93</v>
      </c>
      <c r="G196" t="s" s="4">
        <v>8176</v>
      </c>
    </row>
    <row r="197" ht="45.0" customHeight="true">
      <c r="A197" t="s" s="4">
        <v>1085</v>
      </c>
      <c r="B197" t="s" s="4">
        <v>8369</v>
      </c>
      <c r="C197" t="s" s="4">
        <v>8176</v>
      </c>
      <c r="D197" t="s" s="4">
        <v>1579</v>
      </c>
      <c r="E197" t="s" s="4">
        <v>1579</v>
      </c>
      <c r="F197" t="s" s="4">
        <v>93</v>
      </c>
      <c r="G197" t="s" s="4">
        <v>8176</v>
      </c>
    </row>
    <row r="198" ht="45.0" customHeight="true">
      <c r="A198" t="s" s="4">
        <v>1089</v>
      </c>
      <c r="B198" t="s" s="4">
        <v>8370</v>
      </c>
      <c r="C198" t="s" s="4">
        <v>8176</v>
      </c>
      <c r="D198" t="s" s="4">
        <v>1579</v>
      </c>
      <c r="E198" t="s" s="4">
        <v>1579</v>
      </c>
      <c r="F198" t="s" s="4">
        <v>93</v>
      </c>
      <c r="G198" t="s" s="4">
        <v>8176</v>
      </c>
    </row>
    <row r="199" ht="45.0" customHeight="true">
      <c r="A199" t="s" s="4">
        <v>1092</v>
      </c>
      <c r="B199" t="s" s="4">
        <v>8371</v>
      </c>
      <c r="C199" t="s" s="4">
        <v>8176</v>
      </c>
      <c r="D199" t="s" s="4">
        <v>1579</v>
      </c>
      <c r="E199" t="s" s="4">
        <v>1579</v>
      </c>
      <c r="F199" t="s" s="4">
        <v>93</v>
      </c>
      <c r="G199" t="s" s="4">
        <v>8176</v>
      </c>
    </row>
    <row r="200" ht="45.0" customHeight="true">
      <c r="A200" t="s" s="4">
        <v>1098</v>
      </c>
      <c r="B200" t="s" s="4">
        <v>8372</v>
      </c>
      <c r="C200" t="s" s="4">
        <v>8176</v>
      </c>
      <c r="D200" t="s" s="4">
        <v>1579</v>
      </c>
      <c r="E200" t="s" s="4">
        <v>1579</v>
      </c>
      <c r="F200" t="s" s="4">
        <v>93</v>
      </c>
      <c r="G200" t="s" s="4">
        <v>8176</v>
      </c>
    </row>
    <row r="201" ht="45.0" customHeight="true">
      <c r="A201" t="s" s="4">
        <v>1105</v>
      </c>
      <c r="B201" t="s" s="4">
        <v>8373</v>
      </c>
      <c r="C201" t="s" s="4">
        <v>8176</v>
      </c>
      <c r="D201" t="s" s="4">
        <v>1579</v>
      </c>
      <c r="E201" t="s" s="4">
        <v>1579</v>
      </c>
      <c r="F201" t="s" s="4">
        <v>93</v>
      </c>
      <c r="G201" t="s" s="4">
        <v>8176</v>
      </c>
    </row>
    <row r="202" ht="45.0" customHeight="true">
      <c r="A202" t="s" s="4">
        <v>1111</v>
      </c>
      <c r="B202" t="s" s="4">
        <v>8374</v>
      </c>
      <c r="C202" t="s" s="4">
        <v>8176</v>
      </c>
      <c r="D202" t="s" s="4">
        <v>1579</v>
      </c>
      <c r="E202" t="s" s="4">
        <v>1579</v>
      </c>
      <c r="F202" t="s" s="4">
        <v>93</v>
      </c>
      <c r="G202" t="s" s="4">
        <v>8176</v>
      </c>
    </row>
    <row r="203" ht="45.0" customHeight="true">
      <c r="A203" t="s" s="4">
        <v>1117</v>
      </c>
      <c r="B203" t="s" s="4">
        <v>8375</v>
      </c>
      <c r="C203" t="s" s="4">
        <v>8176</v>
      </c>
      <c r="D203" t="s" s="4">
        <v>1579</v>
      </c>
      <c r="E203" t="s" s="4">
        <v>1579</v>
      </c>
      <c r="F203" t="s" s="4">
        <v>93</v>
      </c>
      <c r="G203" t="s" s="4">
        <v>8176</v>
      </c>
    </row>
    <row r="204" ht="45.0" customHeight="true">
      <c r="A204" t="s" s="4">
        <v>1123</v>
      </c>
      <c r="B204" t="s" s="4">
        <v>8376</v>
      </c>
      <c r="C204" t="s" s="4">
        <v>8176</v>
      </c>
      <c r="D204" t="s" s="4">
        <v>1579</v>
      </c>
      <c r="E204" t="s" s="4">
        <v>1579</v>
      </c>
      <c r="F204" t="s" s="4">
        <v>93</v>
      </c>
      <c r="G204" t="s" s="4">
        <v>8176</v>
      </c>
    </row>
    <row r="205" ht="45.0" customHeight="true">
      <c r="A205" t="s" s="4">
        <v>1125</v>
      </c>
      <c r="B205" t="s" s="4">
        <v>8377</v>
      </c>
      <c r="C205" t="s" s="4">
        <v>8176</v>
      </c>
      <c r="D205" t="s" s="4">
        <v>1579</v>
      </c>
      <c r="E205" t="s" s="4">
        <v>1579</v>
      </c>
      <c r="F205" t="s" s="4">
        <v>93</v>
      </c>
      <c r="G205" t="s" s="4">
        <v>8176</v>
      </c>
    </row>
    <row r="206" ht="45.0" customHeight="true">
      <c r="A206" t="s" s="4">
        <v>1129</v>
      </c>
      <c r="B206" t="s" s="4">
        <v>8378</v>
      </c>
      <c r="C206" t="s" s="4">
        <v>8176</v>
      </c>
      <c r="D206" t="s" s="4">
        <v>1579</v>
      </c>
      <c r="E206" t="s" s="4">
        <v>1579</v>
      </c>
      <c r="F206" t="s" s="4">
        <v>93</v>
      </c>
      <c r="G206" t="s" s="4">
        <v>8176</v>
      </c>
    </row>
    <row r="207" ht="45.0" customHeight="true">
      <c r="A207" t="s" s="4">
        <v>1132</v>
      </c>
      <c r="B207" t="s" s="4">
        <v>8379</v>
      </c>
      <c r="C207" t="s" s="4">
        <v>8176</v>
      </c>
      <c r="D207" t="s" s="4">
        <v>1579</v>
      </c>
      <c r="E207" t="s" s="4">
        <v>1579</v>
      </c>
      <c r="F207" t="s" s="4">
        <v>93</v>
      </c>
      <c r="G207" t="s" s="4">
        <v>8176</v>
      </c>
    </row>
    <row r="208" ht="45.0" customHeight="true">
      <c r="A208" t="s" s="4">
        <v>1136</v>
      </c>
      <c r="B208" t="s" s="4">
        <v>8380</v>
      </c>
      <c r="C208" t="s" s="4">
        <v>8176</v>
      </c>
      <c r="D208" t="s" s="4">
        <v>1579</v>
      </c>
      <c r="E208" t="s" s="4">
        <v>1579</v>
      </c>
      <c r="F208" t="s" s="4">
        <v>93</v>
      </c>
      <c r="G208" t="s" s="4">
        <v>8176</v>
      </c>
    </row>
    <row r="209" ht="45.0" customHeight="true">
      <c r="A209" t="s" s="4">
        <v>1140</v>
      </c>
      <c r="B209" t="s" s="4">
        <v>8381</v>
      </c>
      <c r="C209" t="s" s="4">
        <v>8176</v>
      </c>
      <c r="D209" t="s" s="4">
        <v>1579</v>
      </c>
      <c r="E209" t="s" s="4">
        <v>1579</v>
      </c>
      <c r="F209" t="s" s="4">
        <v>93</v>
      </c>
      <c r="G209" t="s" s="4">
        <v>8176</v>
      </c>
    </row>
    <row r="210" ht="45.0" customHeight="true">
      <c r="A210" t="s" s="4">
        <v>1144</v>
      </c>
      <c r="B210" t="s" s="4">
        <v>8382</v>
      </c>
      <c r="C210" t="s" s="4">
        <v>8176</v>
      </c>
      <c r="D210" t="s" s="4">
        <v>1579</v>
      </c>
      <c r="E210" t="s" s="4">
        <v>1579</v>
      </c>
      <c r="F210" t="s" s="4">
        <v>93</v>
      </c>
      <c r="G210" t="s" s="4">
        <v>8176</v>
      </c>
    </row>
    <row r="211" ht="45.0" customHeight="true">
      <c r="A211" t="s" s="4">
        <v>1148</v>
      </c>
      <c r="B211" t="s" s="4">
        <v>8383</v>
      </c>
      <c r="C211" t="s" s="4">
        <v>8176</v>
      </c>
      <c r="D211" t="s" s="4">
        <v>1579</v>
      </c>
      <c r="E211" t="s" s="4">
        <v>1579</v>
      </c>
      <c r="F211" t="s" s="4">
        <v>93</v>
      </c>
      <c r="G211" t="s" s="4">
        <v>8176</v>
      </c>
    </row>
    <row r="212" ht="45.0" customHeight="true">
      <c r="A212" t="s" s="4">
        <v>1152</v>
      </c>
      <c r="B212" t="s" s="4">
        <v>8384</v>
      </c>
      <c r="C212" t="s" s="4">
        <v>8176</v>
      </c>
      <c r="D212" t="s" s="4">
        <v>1579</v>
      </c>
      <c r="E212" t="s" s="4">
        <v>1579</v>
      </c>
      <c r="F212" t="s" s="4">
        <v>93</v>
      </c>
      <c r="G212" t="s" s="4">
        <v>8176</v>
      </c>
    </row>
    <row r="213" ht="45.0" customHeight="true">
      <c r="A213" t="s" s="4">
        <v>1156</v>
      </c>
      <c r="B213" t="s" s="4">
        <v>8385</v>
      </c>
      <c r="C213" t="s" s="4">
        <v>8176</v>
      </c>
      <c r="D213" t="s" s="4">
        <v>1579</v>
      </c>
      <c r="E213" t="s" s="4">
        <v>1579</v>
      </c>
      <c r="F213" t="s" s="4">
        <v>93</v>
      </c>
      <c r="G213" t="s" s="4">
        <v>8176</v>
      </c>
    </row>
    <row r="214" ht="45.0" customHeight="true">
      <c r="A214" t="s" s="4">
        <v>1159</v>
      </c>
      <c r="B214" t="s" s="4">
        <v>8386</v>
      </c>
      <c r="C214" t="s" s="4">
        <v>8176</v>
      </c>
      <c r="D214" t="s" s="4">
        <v>1579</v>
      </c>
      <c r="E214" t="s" s="4">
        <v>1579</v>
      </c>
      <c r="F214" t="s" s="4">
        <v>93</v>
      </c>
      <c r="G214" t="s" s="4">
        <v>8176</v>
      </c>
    </row>
    <row r="215" ht="45.0" customHeight="true">
      <c r="A215" t="s" s="4">
        <v>1162</v>
      </c>
      <c r="B215" t="s" s="4">
        <v>8387</v>
      </c>
      <c r="C215" t="s" s="4">
        <v>8176</v>
      </c>
      <c r="D215" t="s" s="4">
        <v>1579</v>
      </c>
      <c r="E215" t="s" s="4">
        <v>1579</v>
      </c>
      <c r="F215" t="s" s="4">
        <v>93</v>
      </c>
      <c r="G215" t="s" s="4">
        <v>8176</v>
      </c>
    </row>
    <row r="216" ht="45.0" customHeight="true">
      <c r="A216" t="s" s="4">
        <v>1169</v>
      </c>
      <c r="B216" t="s" s="4">
        <v>8388</v>
      </c>
      <c r="C216" t="s" s="4">
        <v>8176</v>
      </c>
      <c r="D216" t="s" s="4">
        <v>1579</v>
      </c>
      <c r="E216" t="s" s="4">
        <v>1579</v>
      </c>
      <c r="F216" t="s" s="4">
        <v>93</v>
      </c>
      <c r="G216" t="s" s="4">
        <v>8176</v>
      </c>
    </row>
    <row r="217" ht="45.0" customHeight="true">
      <c r="A217" t="s" s="4">
        <v>1175</v>
      </c>
      <c r="B217" t="s" s="4">
        <v>8389</v>
      </c>
      <c r="C217" t="s" s="4">
        <v>8176</v>
      </c>
      <c r="D217" t="s" s="4">
        <v>1579</v>
      </c>
      <c r="E217" t="s" s="4">
        <v>1579</v>
      </c>
      <c r="F217" t="s" s="4">
        <v>93</v>
      </c>
      <c r="G217" t="s" s="4">
        <v>8176</v>
      </c>
    </row>
    <row r="218" ht="45.0" customHeight="true">
      <c r="A218" t="s" s="4">
        <v>1180</v>
      </c>
      <c r="B218" t="s" s="4">
        <v>8390</v>
      </c>
      <c r="C218" t="s" s="4">
        <v>8176</v>
      </c>
      <c r="D218" t="s" s="4">
        <v>1579</v>
      </c>
      <c r="E218" t="s" s="4">
        <v>1579</v>
      </c>
      <c r="F218" t="s" s="4">
        <v>93</v>
      </c>
      <c r="G218" t="s" s="4">
        <v>8176</v>
      </c>
    </row>
    <row r="219" ht="45.0" customHeight="true">
      <c r="A219" t="s" s="4">
        <v>1185</v>
      </c>
      <c r="B219" t="s" s="4">
        <v>8391</v>
      </c>
      <c r="C219" t="s" s="4">
        <v>8176</v>
      </c>
      <c r="D219" t="s" s="4">
        <v>1579</v>
      </c>
      <c r="E219" t="s" s="4">
        <v>1579</v>
      </c>
      <c r="F219" t="s" s="4">
        <v>93</v>
      </c>
      <c r="G219" t="s" s="4">
        <v>8176</v>
      </c>
    </row>
    <row r="220" ht="45.0" customHeight="true">
      <c r="A220" t="s" s="4">
        <v>1190</v>
      </c>
      <c r="B220" t="s" s="4">
        <v>8392</v>
      </c>
      <c r="C220" t="s" s="4">
        <v>8176</v>
      </c>
      <c r="D220" t="s" s="4">
        <v>1579</v>
      </c>
      <c r="E220" t="s" s="4">
        <v>1579</v>
      </c>
      <c r="F220" t="s" s="4">
        <v>93</v>
      </c>
      <c r="G220" t="s" s="4">
        <v>8176</v>
      </c>
    </row>
    <row r="221" ht="45.0" customHeight="true">
      <c r="A221" t="s" s="4">
        <v>1194</v>
      </c>
      <c r="B221" t="s" s="4">
        <v>8393</v>
      </c>
      <c r="C221" t="s" s="4">
        <v>8176</v>
      </c>
      <c r="D221" t="s" s="4">
        <v>1579</v>
      </c>
      <c r="E221" t="s" s="4">
        <v>1579</v>
      </c>
      <c r="F221" t="s" s="4">
        <v>93</v>
      </c>
      <c r="G221" t="s" s="4">
        <v>8176</v>
      </c>
    </row>
    <row r="222" ht="45.0" customHeight="true">
      <c r="A222" t="s" s="4">
        <v>1197</v>
      </c>
      <c r="B222" t="s" s="4">
        <v>8394</v>
      </c>
      <c r="C222" t="s" s="4">
        <v>8176</v>
      </c>
      <c r="D222" t="s" s="4">
        <v>1579</v>
      </c>
      <c r="E222" t="s" s="4">
        <v>1579</v>
      </c>
      <c r="F222" t="s" s="4">
        <v>93</v>
      </c>
      <c r="G222" t="s" s="4">
        <v>8176</v>
      </c>
    </row>
    <row r="223" ht="45.0" customHeight="true">
      <c r="A223" t="s" s="4">
        <v>1201</v>
      </c>
      <c r="B223" t="s" s="4">
        <v>8395</v>
      </c>
      <c r="C223" t="s" s="4">
        <v>8176</v>
      </c>
      <c r="D223" t="s" s="4">
        <v>1579</v>
      </c>
      <c r="E223" t="s" s="4">
        <v>1579</v>
      </c>
      <c r="F223" t="s" s="4">
        <v>93</v>
      </c>
      <c r="G223" t="s" s="4">
        <v>8176</v>
      </c>
    </row>
    <row r="224" ht="45.0" customHeight="true">
      <c r="A224" t="s" s="4">
        <v>1205</v>
      </c>
      <c r="B224" t="s" s="4">
        <v>8396</v>
      </c>
      <c r="C224" t="s" s="4">
        <v>8176</v>
      </c>
      <c r="D224" t="s" s="4">
        <v>1579</v>
      </c>
      <c r="E224" t="s" s="4">
        <v>1579</v>
      </c>
      <c r="F224" t="s" s="4">
        <v>93</v>
      </c>
      <c r="G224" t="s" s="4">
        <v>8176</v>
      </c>
    </row>
    <row r="225" ht="45.0" customHeight="true">
      <c r="A225" t="s" s="4">
        <v>1208</v>
      </c>
      <c r="B225" t="s" s="4">
        <v>8397</v>
      </c>
      <c r="C225" t="s" s="4">
        <v>8176</v>
      </c>
      <c r="D225" t="s" s="4">
        <v>1579</v>
      </c>
      <c r="E225" t="s" s="4">
        <v>1579</v>
      </c>
      <c r="F225" t="s" s="4">
        <v>93</v>
      </c>
      <c r="G225" t="s" s="4">
        <v>8176</v>
      </c>
    </row>
    <row r="226" ht="45.0" customHeight="true">
      <c r="A226" t="s" s="4">
        <v>1211</v>
      </c>
      <c r="B226" t="s" s="4">
        <v>8398</v>
      </c>
      <c r="C226" t="s" s="4">
        <v>8176</v>
      </c>
      <c r="D226" t="s" s="4">
        <v>1579</v>
      </c>
      <c r="E226" t="s" s="4">
        <v>1579</v>
      </c>
      <c r="F226" t="s" s="4">
        <v>93</v>
      </c>
      <c r="G226" t="s" s="4">
        <v>8176</v>
      </c>
    </row>
    <row r="227" ht="45.0" customHeight="true">
      <c r="A227" t="s" s="4">
        <v>1216</v>
      </c>
      <c r="B227" t="s" s="4">
        <v>8399</v>
      </c>
      <c r="C227" t="s" s="4">
        <v>8176</v>
      </c>
      <c r="D227" t="s" s="4">
        <v>1579</v>
      </c>
      <c r="E227" t="s" s="4">
        <v>1579</v>
      </c>
      <c r="F227" t="s" s="4">
        <v>93</v>
      </c>
      <c r="G227" t="s" s="4">
        <v>8176</v>
      </c>
    </row>
    <row r="228" ht="45.0" customHeight="true">
      <c r="A228" t="s" s="4">
        <v>1219</v>
      </c>
      <c r="B228" t="s" s="4">
        <v>8400</v>
      </c>
      <c r="C228" t="s" s="4">
        <v>8176</v>
      </c>
      <c r="D228" t="s" s="4">
        <v>1579</v>
      </c>
      <c r="E228" t="s" s="4">
        <v>1579</v>
      </c>
      <c r="F228" t="s" s="4">
        <v>93</v>
      </c>
      <c r="G228" t="s" s="4">
        <v>8176</v>
      </c>
    </row>
    <row r="229" ht="45.0" customHeight="true">
      <c r="A229" t="s" s="4">
        <v>1227</v>
      </c>
      <c r="B229" t="s" s="4">
        <v>8401</v>
      </c>
      <c r="C229" t="s" s="4">
        <v>8176</v>
      </c>
      <c r="D229" t="s" s="4">
        <v>1579</v>
      </c>
      <c r="E229" t="s" s="4">
        <v>1579</v>
      </c>
      <c r="F229" t="s" s="4">
        <v>93</v>
      </c>
      <c r="G229" t="s" s="4">
        <v>8176</v>
      </c>
    </row>
    <row r="230" ht="45.0" customHeight="true">
      <c r="A230" t="s" s="4">
        <v>1231</v>
      </c>
      <c r="B230" t="s" s="4">
        <v>8402</v>
      </c>
      <c r="C230" t="s" s="4">
        <v>8176</v>
      </c>
      <c r="D230" t="s" s="4">
        <v>1579</v>
      </c>
      <c r="E230" t="s" s="4">
        <v>1579</v>
      </c>
      <c r="F230" t="s" s="4">
        <v>93</v>
      </c>
      <c r="G230" t="s" s="4">
        <v>8176</v>
      </c>
    </row>
    <row r="231" ht="45.0" customHeight="true">
      <c r="A231" t="s" s="4">
        <v>1235</v>
      </c>
      <c r="B231" t="s" s="4">
        <v>8403</v>
      </c>
      <c r="C231" t="s" s="4">
        <v>8176</v>
      </c>
      <c r="D231" t="s" s="4">
        <v>1579</v>
      </c>
      <c r="E231" t="s" s="4">
        <v>1579</v>
      </c>
      <c r="F231" t="s" s="4">
        <v>93</v>
      </c>
      <c r="G231" t="s" s="4">
        <v>8176</v>
      </c>
    </row>
    <row r="232" ht="45.0" customHeight="true">
      <c r="A232" t="s" s="4">
        <v>1238</v>
      </c>
      <c r="B232" t="s" s="4">
        <v>8404</v>
      </c>
      <c r="C232" t="s" s="4">
        <v>8176</v>
      </c>
      <c r="D232" t="s" s="4">
        <v>1579</v>
      </c>
      <c r="E232" t="s" s="4">
        <v>1579</v>
      </c>
      <c r="F232" t="s" s="4">
        <v>93</v>
      </c>
      <c r="G232" t="s" s="4">
        <v>8176</v>
      </c>
    </row>
    <row r="233" ht="45.0" customHeight="true">
      <c r="A233" t="s" s="4">
        <v>1241</v>
      </c>
      <c r="B233" t="s" s="4">
        <v>8405</v>
      </c>
      <c r="C233" t="s" s="4">
        <v>8176</v>
      </c>
      <c r="D233" t="s" s="4">
        <v>1579</v>
      </c>
      <c r="E233" t="s" s="4">
        <v>1579</v>
      </c>
      <c r="F233" t="s" s="4">
        <v>93</v>
      </c>
      <c r="G233" t="s" s="4">
        <v>8176</v>
      </c>
    </row>
    <row r="234" ht="45.0" customHeight="true">
      <c r="A234" t="s" s="4">
        <v>1245</v>
      </c>
      <c r="B234" t="s" s="4">
        <v>8406</v>
      </c>
      <c r="C234" t="s" s="4">
        <v>8176</v>
      </c>
      <c r="D234" t="s" s="4">
        <v>1579</v>
      </c>
      <c r="E234" t="s" s="4">
        <v>1579</v>
      </c>
      <c r="F234" t="s" s="4">
        <v>93</v>
      </c>
      <c r="G234" t="s" s="4">
        <v>8176</v>
      </c>
    </row>
    <row r="235" ht="45.0" customHeight="true">
      <c r="A235" t="s" s="4">
        <v>1248</v>
      </c>
      <c r="B235" t="s" s="4">
        <v>8407</v>
      </c>
      <c r="C235" t="s" s="4">
        <v>8176</v>
      </c>
      <c r="D235" t="s" s="4">
        <v>1579</v>
      </c>
      <c r="E235" t="s" s="4">
        <v>1579</v>
      </c>
      <c r="F235" t="s" s="4">
        <v>93</v>
      </c>
      <c r="G235" t="s" s="4">
        <v>8176</v>
      </c>
    </row>
    <row r="236" ht="45.0" customHeight="true">
      <c r="A236" t="s" s="4">
        <v>1254</v>
      </c>
      <c r="B236" t="s" s="4">
        <v>8408</v>
      </c>
      <c r="C236" t="s" s="4">
        <v>8176</v>
      </c>
      <c r="D236" t="s" s="4">
        <v>1579</v>
      </c>
      <c r="E236" t="s" s="4">
        <v>1579</v>
      </c>
      <c r="F236" t="s" s="4">
        <v>93</v>
      </c>
      <c r="G236" t="s" s="4">
        <v>8176</v>
      </c>
    </row>
    <row r="237" ht="45.0" customHeight="true">
      <c r="A237" t="s" s="4">
        <v>1259</v>
      </c>
      <c r="B237" t="s" s="4">
        <v>8409</v>
      </c>
      <c r="C237" t="s" s="4">
        <v>8176</v>
      </c>
      <c r="D237" t="s" s="4">
        <v>1579</v>
      </c>
      <c r="E237" t="s" s="4">
        <v>1579</v>
      </c>
      <c r="F237" t="s" s="4">
        <v>93</v>
      </c>
      <c r="G237" t="s" s="4">
        <v>8176</v>
      </c>
    </row>
    <row r="238" ht="45.0" customHeight="true">
      <c r="A238" t="s" s="4">
        <v>1265</v>
      </c>
      <c r="B238" t="s" s="4">
        <v>8410</v>
      </c>
      <c r="C238" t="s" s="4">
        <v>8176</v>
      </c>
      <c r="D238" t="s" s="4">
        <v>1579</v>
      </c>
      <c r="E238" t="s" s="4">
        <v>1579</v>
      </c>
      <c r="F238" t="s" s="4">
        <v>93</v>
      </c>
      <c r="G238" t="s" s="4">
        <v>8176</v>
      </c>
    </row>
    <row r="239" ht="45.0" customHeight="true">
      <c r="A239" t="s" s="4">
        <v>1270</v>
      </c>
      <c r="B239" t="s" s="4">
        <v>8411</v>
      </c>
      <c r="C239" t="s" s="4">
        <v>8176</v>
      </c>
      <c r="D239" t="s" s="4">
        <v>1579</v>
      </c>
      <c r="E239" t="s" s="4">
        <v>1579</v>
      </c>
      <c r="F239" t="s" s="4">
        <v>93</v>
      </c>
      <c r="G239" t="s" s="4">
        <v>8176</v>
      </c>
    </row>
    <row r="240" ht="45.0" customHeight="true">
      <c r="A240" t="s" s="4">
        <v>1276</v>
      </c>
      <c r="B240" t="s" s="4">
        <v>8412</v>
      </c>
      <c r="C240" t="s" s="4">
        <v>8176</v>
      </c>
      <c r="D240" t="s" s="4">
        <v>1579</v>
      </c>
      <c r="E240" t="s" s="4">
        <v>1579</v>
      </c>
      <c r="F240" t="s" s="4">
        <v>93</v>
      </c>
      <c r="G240" t="s" s="4">
        <v>8176</v>
      </c>
    </row>
    <row r="241" ht="45.0" customHeight="true">
      <c r="A241" t="s" s="4">
        <v>1280</v>
      </c>
      <c r="B241" t="s" s="4">
        <v>8413</v>
      </c>
      <c r="C241" t="s" s="4">
        <v>8176</v>
      </c>
      <c r="D241" t="s" s="4">
        <v>1579</v>
      </c>
      <c r="E241" t="s" s="4">
        <v>1579</v>
      </c>
      <c r="F241" t="s" s="4">
        <v>93</v>
      </c>
      <c r="G241" t="s" s="4">
        <v>8176</v>
      </c>
    </row>
    <row r="242" ht="45.0" customHeight="true">
      <c r="A242" t="s" s="4">
        <v>1283</v>
      </c>
      <c r="B242" t="s" s="4">
        <v>8414</v>
      </c>
      <c r="C242" t="s" s="4">
        <v>8176</v>
      </c>
      <c r="D242" t="s" s="4">
        <v>1579</v>
      </c>
      <c r="E242" t="s" s="4">
        <v>1579</v>
      </c>
      <c r="F242" t="s" s="4">
        <v>93</v>
      </c>
      <c r="G242" t="s" s="4">
        <v>8176</v>
      </c>
    </row>
    <row r="243" ht="45.0" customHeight="true">
      <c r="A243" t="s" s="4">
        <v>1286</v>
      </c>
      <c r="B243" t="s" s="4">
        <v>8415</v>
      </c>
      <c r="C243" t="s" s="4">
        <v>8176</v>
      </c>
      <c r="D243" t="s" s="4">
        <v>1579</v>
      </c>
      <c r="E243" t="s" s="4">
        <v>1579</v>
      </c>
      <c r="F243" t="s" s="4">
        <v>93</v>
      </c>
      <c r="G243" t="s" s="4">
        <v>8176</v>
      </c>
    </row>
    <row r="244" ht="45.0" customHeight="true">
      <c r="A244" t="s" s="4">
        <v>1289</v>
      </c>
      <c r="B244" t="s" s="4">
        <v>8416</v>
      </c>
      <c r="C244" t="s" s="4">
        <v>8176</v>
      </c>
      <c r="D244" t="s" s="4">
        <v>1579</v>
      </c>
      <c r="E244" t="s" s="4">
        <v>1579</v>
      </c>
      <c r="F244" t="s" s="4">
        <v>93</v>
      </c>
      <c r="G244" t="s" s="4">
        <v>8176</v>
      </c>
    </row>
    <row r="245" ht="45.0" customHeight="true">
      <c r="A245" t="s" s="4">
        <v>1293</v>
      </c>
      <c r="B245" t="s" s="4">
        <v>8417</v>
      </c>
      <c r="C245" t="s" s="4">
        <v>8176</v>
      </c>
      <c r="D245" t="s" s="4">
        <v>1579</v>
      </c>
      <c r="E245" t="s" s="4">
        <v>1579</v>
      </c>
      <c r="F245" t="s" s="4">
        <v>93</v>
      </c>
      <c r="G245" t="s" s="4">
        <v>8176</v>
      </c>
    </row>
    <row r="246" ht="45.0" customHeight="true">
      <c r="A246" t="s" s="4">
        <v>1296</v>
      </c>
      <c r="B246" t="s" s="4">
        <v>8418</v>
      </c>
      <c r="C246" t="s" s="4">
        <v>8176</v>
      </c>
      <c r="D246" t="s" s="4">
        <v>1579</v>
      </c>
      <c r="E246" t="s" s="4">
        <v>1579</v>
      </c>
      <c r="F246" t="s" s="4">
        <v>93</v>
      </c>
      <c r="G246" t="s" s="4">
        <v>8176</v>
      </c>
    </row>
    <row r="247" ht="45.0" customHeight="true">
      <c r="A247" t="s" s="4">
        <v>1300</v>
      </c>
      <c r="B247" t="s" s="4">
        <v>8419</v>
      </c>
      <c r="C247" t="s" s="4">
        <v>8176</v>
      </c>
      <c r="D247" t="s" s="4">
        <v>1579</v>
      </c>
      <c r="E247" t="s" s="4">
        <v>1579</v>
      </c>
      <c r="F247" t="s" s="4">
        <v>93</v>
      </c>
      <c r="G247" t="s" s="4">
        <v>8176</v>
      </c>
    </row>
    <row r="248" ht="45.0" customHeight="true">
      <c r="A248" t="s" s="4">
        <v>1302</v>
      </c>
      <c r="B248" t="s" s="4">
        <v>8420</v>
      </c>
      <c r="C248" t="s" s="4">
        <v>8176</v>
      </c>
      <c r="D248" t="s" s="4">
        <v>1579</v>
      </c>
      <c r="E248" t="s" s="4">
        <v>1579</v>
      </c>
      <c r="F248" t="s" s="4">
        <v>93</v>
      </c>
      <c r="G248" t="s" s="4">
        <v>8176</v>
      </c>
    </row>
    <row r="249" ht="45.0" customHeight="true">
      <c r="A249" t="s" s="4">
        <v>1305</v>
      </c>
      <c r="B249" t="s" s="4">
        <v>8421</v>
      </c>
      <c r="C249" t="s" s="4">
        <v>8176</v>
      </c>
      <c r="D249" t="s" s="4">
        <v>1579</v>
      </c>
      <c r="E249" t="s" s="4">
        <v>1579</v>
      </c>
      <c r="F249" t="s" s="4">
        <v>93</v>
      </c>
      <c r="G249" t="s" s="4">
        <v>8176</v>
      </c>
    </row>
    <row r="250" ht="45.0" customHeight="true">
      <c r="A250" t="s" s="4">
        <v>1308</v>
      </c>
      <c r="B250" t="s" s="4">
        <v>8422</v>
      </c>
      <c r="C250" t="s" s="4">
        <v>8176</v>
      </c>
      <c r="D250" t="s" s="4">
        <v>1579</v>
      </c>
      <c r="E250" t="s" s="4">
        <v>1579</v>
      </c>
      <c r="F250" t="s" s="4">
        <v>93</v>
      </c>
      <c r="G250" t="s" s="4">
        <v>8176</v>
      </c>
    </row>
    <row r="251" ht="45.0" customHeight="true">
      <c r="A251" t="s" s="4">
        <v>1313</v>
      </c>
      <c r="B251" t="s" s="4">
        <v>8423</v>
      </c>
      <c r="C251" t="s" s="4">
        <v>8176</v>
      </c>
      <c r="D251" t="s" s="4">
        <v>1579</v>
      </c>
      <c r="E251" t="s" s="4">
        <v>1579</v>
      </c>
      <c r="F251" t="s" s="4">
        <v>93</v>
      </c>
      <c r="G251" t="s" s="4">
        <v>8176</v>
      </c>
    </row>
    <row r="252" ht="45.0" customHeight="true">
      <c r="A252" t="s" s="4">
        <v>1319</v>
      </c>
      <c r="B252" t="s" s="4">
        <v>8424</v>
      </c>
      <c r="C252" t="s" s="4">
        <v>8176</v>
      </c>
      <c r="D252" t="s" s="4">
        <v>1579</v>
      </c>
      <c r="E252" t="s" s="4">
        <v>1579</v>
      </c>
      <c r="F252" t="s" s="4">
        <v>93</v>
      </c>
      <c r="G252" t="s" s="4">
        <v>8176</v>
      </c>
    </row>
    <row r="253" ht="45.0" customHeight="true">
      <c r="A253" t="s" s="4">
        <v>1323</v>
      </c>
      <c r="B253" t="s" s="4">
        <v>8425</v>
      </c>
      <c r="C253" t="s" s="4">
        <v>8176</v>
      </c>
      <c r="D253" t="s" s="4">
        <v>1579</v>
      </c>
      <c r="E253" t="s" s="4">
        <v>1579</v>
      </c>
      <c r="F253" t="s" s="4">
        <v>93</v>
      </c>
      <c r="G253" t="s" s="4">
        <v>8176</v>
      </c>
    </row>
    <row r="254" ht="45.0" customHeight="true">
      <c r="A254" t="s" s="4">
        <v>1331</v>
      </c>
      <c r="B254" t="s" s="4">
        <v>8426</v>
      </c>
      <c r="C254" t="s" s="4">
        <v>8176</v>
      </c>
      <c r="D254" t="s" s="4">
        <v>1579</v>
      </c>
      <c r="E254" t="s" s="4">
        <v>1579</v>
      </c>
      <c r="F254" t="s" s="4">
        <v>93</v>
      </c>
      <c r="G254" t="s" s="4">
        <v>8176</v>
      </c>
    </row>
    <row r="255" ht="45.0" customHeight="true">
      <c r="A255" t="s" s="4">
        <v>1336</v>
      </c>
      <c r="B255" t="s" s="4">
        <v>8427</v>
      </c>
      <c r="C255" t="s" s="4">
        <v>8176</v>
      </c>
      <c r="D255" t="s" s="4">
        <v>1579</v>
      </c>
      <c r="E255" t="s" s="4">
        <v>1579</v>
      </c>
      <c r="F255" t="s" s="4">
        <v>93</v>
      </c>
      <c r="G255" t="s" s="4">
        <v>8176</v>
      </c>
    </row>
    <row r="256" ht="45.0" customHeight="true">
      <c r="A256" t="s" s="4">
        <v>1340</v>
      </c>
      <c r="B256" t="s" s="4">
        <v>8428</v>
      </c>
      <c r="C256" t="s" s="4">
        <v>8176</v>
      </c>
      <c r="D256" t="s" s="4">
        <v>1579</v>
      </c>
      <c r="E256" t="s" s="4">
        <v>1579</v>
      </c>
      <c r="F256" t="s" s="4">
        <v>93</v>
      </c>
      <c r="G256" t="s" s="4">
        <v>8176</v>
      </c>
    </row>
    <row r="257" ht="45.0" customHeight="true">
      <c r="A257" t="s" s="4">
        <v>1344</v>
      </c>
      <c r="B257" t="s" s="4">
        <v>8429</v>
      </c>
      <c r="C257" t="s" s="4">
        <v>8176</v>
      </c>
      <c r="D257" t="s" s="4">
        <v>1579</v>
      </c>
      <c r="E257" t="s" s="4">
        <v>1579</v>
      </c>
      <c r="F257" t="s" s="4">
        <v>93</v>
      </c>
      <c r="G257" t="s" s="4">
        <v>8176</v>
      </c>
    </row>
    <row r="258" ht="45.0" customHeight="true">
      <c r="A258" t="s" s="4">
        <v>1347</v>
      </c>
      <c r="B258" t="s" s="4">
        <v>8430</v>
      </c>
      <c r="C258" t="s" s="4">
        <v>8176</v>
      </c>
      <c r="D258" t="s" s="4">
        <v>1579</v>
      </c>
      <c r="E258" t="s" s="4">
        <v>1579</v>
      </c>
      <c r="F258" t="s" s="4">
        <v>93</v>
      </c>
      <c r="G258" t="s" s="4">
        <v>8176</v>
      </c>
    </row>
    <row r="259" ht="45.0" customHeight="true">
      <c r="A259" t="s" s="4">
        <v>1351</v>
      </c>
      <c r="B259" t="s" s="4">
        <v>8431</v>
      </c>
      <c r="C259" t="s" s="4">
        <v>8176</v>
      </c>
      <c r="D259" t="s" s="4">
        <v>1579</v>
      </c>
      <c r="E259" t="s" s="4">
        <v>1579</v>
      </c>
      <c r="F259" t="s" s="4">
        <v>93</v>
      </c>
      <c r="G259" t="s" s="4">
        <v>8176</v>
      </c>
    </row>
    <row r="260" ht="45.0" customHeight="true">
      <c r="A260" t="s" s="4">
        <v>1354</v>
      </c>
      <c r="B260" t="s" s="4">
        <v>8432</v>
      </c>
      <c r="C260" t="s" s="4">
        <v>8176</v>
      </c>
      <c r="D260" t="s" s="4">
        <v>1579</v>
      </c>
      <c r="E260" t="s" s="4">
        <v>1579</v>
      </c>
      <c r="F260" t="s" s="4">
        <v>93</v>
      </c>
      <c r="G260" t="s" s="4">
        <v>8176</v>
      </c>
    </row>
    <row r="261" ht="45.0" customHeight="true">
      <c r="A261" t="s" s="4">
        <v>1362</v>
      </c>
      <c r="B261" t="s" s="4">
        <v>8433</v>
      </c>
      <c r="C261" t="s" s="4">
        <v>8176</v>
      </c>
      <c r="D261" t="s" s="4">
        <v>1579</v>
      </c>
      <c r="E261" t="s" s="4">
        <v>1579</v>
      </c>
      <c r="F261" t="s" s="4">
        <v>93</v>
      </c>
      <c r="G261" t="s" s="4">
        <v>8176</v>
      </c>
    </row>
    <row r="262" ht="45.0" customHeight="true">
      <c r="A262" t="s" s="4">
        <v>1369</v>
      </c>
      <c r="B262" t="s" s="4">
        <v>8434</v>
      </c>
      <c r="C262" t="s" s="4">
        <v>8176</v>
      </c>
      <c r="D262" t="s" s="4">
        <v>1579</v>
      </c>
      <c r="E262" t="s" s="4">
        <v>1579</v>
      </c>
      <c r="F262" t="s" s="4">
        <v>93</v>
      </c>
      <c r="G262" t="s" s="4">
        <v>8176</v>
      </c>
    </row>
    <row r="263" ht="45.0" customHeight="true">
      <c r="A263" t="s" s="4">
        <v>1375</v>
      </c>
      <c r="B263" t="s" s="4">
        <v>8435</v>
      </c>
      <c r="C263" t="s" s="4">
        <v>8176</v>
      </c>
      <c r="D263" t="s" s="4">
        <v>1579</v>
      </c>
      <c r="E263" t="s" s="4">
        <v>1579</v>
      </c>
      <c r="F263" t="s" s="4">
        <v>93</v>
      </c>
      <c r="G263" t="s" s="4">
        <v>8176</v>
      </c>
    </row>
    <row r="264" ht="45.0" customHeight="true">
      <c r="A264" t="s" s="4">
        <v>1382</v>
      </c>
      <c r="B264" t="s" s="4">
        <v>8436</v>
      </c>
      <c r="C264" t="s" s="4">
        <v>8176</v>
      </c>
      <c r="D264" t="s" s="4">
        <v>1579</v>
      </c>
      <c r="E264" t="s" s="4">
        <v>1579</v>
      </c>
      <c r="F264" t="s" s="4">
        <v>93</v>
      </c>
      <c r="G264" t="s" s="4">
        <v>8176</v>
      </c>
    </row>
    <row r="265" ht="45.0" customHeight="true">
      <c r="A265" t="s" s="4">
        <v>1389</v>
      </c>
      <c r="B265" t="s" s="4">
        <v>8437</v>
      </c>
      <c r="C265" t="s" s="4">
        <v>8176</v>
      </c>
      <c r="D265" t="s" s="4">
        <v>1579</v>
      </c>
      <c r="E265" t="s" s="4">
        <v>1579</v>
      </c>
      <c r="F265" t="s" s="4">
        <v>93</v>
      </c>
      <c r="G265" t="s" s="4">
        <v>8176</v>
      </c>
    </row>
    <row r="266" ht="45.0" customHeight="true">
      <c r="A266" t="s" s="4">
        <v>1395</v>
      </c>
      <c r="B266" t="s" s="4">
        <v>8438</v>
      </c>
      <c r="C266" t="s" s="4">
        <v>8176</v>
      </c>
      <c r="D266" t="s" s="4">
        <v>1579</v>
      </c>
      <c r="E266" t="s" s="4">
        <v>1579</v>
      </c>
      <c r="F266" t="s" s="4">
        <v>93</v>
      </c>
      <c r="G266" t="s" s="4">
        <v>8176</v>
      </c>
    </row>
    <row r="267" ht="45.0" customHeight="true">
      <c r="A267" t="s" s="4">
        <v>1400</v>
      </c>
      <c r="B267" t="s" s="4">
        <v>8439</v>
      </c>
      <c r="C267" t="s" s="4">
        <v>8176</v>
      </c>
      <c r="D267" t="s" s="4">
        <v>1579</v>
      </c>
      <c r="E267" t="s" s="4">
        <v>1579</v>
      </c>
      <c r="F267" t="s" s="4">
        <v>93</v>
      </c>
      <c r="G267" t="s" s="4">
        <v>8176</v>
      </c>
    </row>
    <row r="268" ht="45.0" customHeight="true">
      <c r="A268" t="s" s="4">
        <v>1405</v>
      </c>
      <c r="B268" t="s" s="4">
        <v>8440</v>
      </c>
      <c r="C268" t="s" s="4">
        <v>8176</v>
      </c>
      <c r="D268" t="s" s="4">
        <v>1579</v>
      </c>
      <c r="E268" t="s" s="4">
        <v>1579</v>
      </c>
      <c r="F268" t="s" s="4">
        <v>93</v>
      </c>
      <c r="G268" t="s" s="4">
        <v>8176</v>
      </c>
    </row>
    <row r="269" ht="45.0" customHeight="true">
      <c r="A269" t="s" s="4">
        <v>1410</v>
      </c>
      <c r="B269" t="s" s="4">
        <v>8441</v>
      </c>
      <c r="C269" t="s" s="4">
        <v>8176</v>
      </c>
      <c r="D269" t="s" s="4">
        <v>1579</v>
      </c>
      <c r="E269" t="s" s="4">
        <v>1579</v>
      </c>
      <c r="F269" t="s" s="4">
        <v>93</v>
      </c>
      <c r="G269" t="s" s="4">
        <v>8176</v>
      </c>
    </row>
    <row r="270" ht="45.0" customHeight="true">
      <c r="A270" t="s" s="4">
        <v>1417</v>
      </c>
      <c r="B270" t="s" s="4">
        <v>8442</v>
      </c>
      <c r="C270" t="s" s="4">
        <v>8443</v>
      </c>
      <c r="D270" t="s" s="4">
        <v>1579</v>
      </c>
      <c r="E270" t="s" s="4">
        <v>1579</v>
      </c>
      <c r="F270" t="s" s="4">
        <v>93</v>
      </c>
      <c r="G270" t="s" s="4">
        <v>8443</v>
      </c>
    </row>
    <row r="271" ht="45.0" customHeight="true">
      <c r="A271" t="s" s="4">
        <v>1421</v>
      </c>
      <c r="B271" t="s" s="4">
        <v>8444</v>
      </c>
      <c r="C271" t="s" s="4">
        <v>8443</v>
      </c>
      <c r="D271" t="s" s="4">
        <v>1579</v>
      </c>
      <c r="E271" t="s" s="4">
        <v>1579</v>
      </c>
      <c r="F271" t="s" s="4">
        <v>93</v>
      </c>
      <c r="G271" t="s" s="4">
        <v>8443</v>
      </c>
    </row>
    <row r="272" ht="45.0" customHeight="true">
      <c r="A272" t="s" s="4">
        <v>1426</v>
      </c>
      <c r="B272" t="s" s="4">
        <v>8445</v>
      </c>
      <c r="C272" t="s" s="4">
        <v>8443</v>
      </c>
      <c r="D272" t="s" s="4">
        <v>1579</v>
      </c>
      <c r="E272" t="s" s="4">
        <v>1579</v>
      </c>
      <c r="F272" t="s" s="4">
        <v>93</v>
      </c>
      <c r="G272" t="s" s="4">
        <v>8443</v>
      </c>
    </row>
    <row r="273" ht="45.0" customHeight="true">
      <c r="A273" t="s" s="4">
        <v>1429</v>
      </c>
      <c r="B273" t="s" s="4">
        <v>8446</v>
      </c>
      <c r="C273" t="s" s="4">
        <v>8443</v>
      </c>
      <c r="D273" t="s" s="4">
        <v>1579</v>
      </c>
      <c r="E273" t="s" s="4">
        <v>1579</v>
      </c>
      <c r="F273" t="s" s="4">
        <v>93</v>
      </c>
      <c r="G273" t="s" s="4">
        <v>8443</v>
      </c>
    </row>
    <row r="274" ht="45.0" customHeight="true">
      <c r="A274" t="s" s="4">
        <v>1431</v>
      </c>
      <c r="B274" t="s" s="4">
        <v>8447</v>
      </c>
      <c r="C274" t="s" s="4">
        <v>8443</v>
      </c>
      <c r="D274" t="s" s="4">
        <v>1579</v>
      </c>
      <c r="E274" t="s" s="4">
        <v>1579</v>
      </c>
      <c r="F274" t="s" s="4">
        <v>93</v>
      </c>
      <c r="G274" t="s" s="4">
        <v>8443</v>
      </c>
    </row>
    <row r="275" ht="45.0" customHeight="true">
      <c r="A275" t="s" s="4">
        <v>1436</v>
      </c>
      <c r="B275" t="s" s="4">
        <v>8448</v>
      </c>
      <c r="C275" t="s" s="4">
        <v>8443</v>
      </c>
      <c r="D275" t="s" s="4">
        <v>1579</v>
      </c>
      <c r="E275" t="s" s="4">
        <v>1579</v>
      </c>
      <c r="F275" t="s" s="4">
        <v>93</v>
      </c>
      <c r="G275" t="s" s="4">
        <v>8443</v>
      </c>
    </row>
    <row r="276" ht="45.0" customHeight="true">
      <c r="A276" t="s" s="4">
        <v>1439</v>
      </c>
      <c r="B276" t="s" s="4">
        <v>8449</v>
      </c>
      <c r="C276" t="s" s="4">
        <v>8443</v>
      </c>
      <c r="D276" t="s" s="4">
        <v>1579</v>
      </c>
      <c r="E276" t="s" s="4">
        <v>1579</v>
      </c>
      <c r="F276" t="s" s="4">
        <v>93</v>
      </c>
      <c r="G276" t="s" s="4">
        <v>8443</v>
      </c>
    </row>
    <row r="277" ht="45.0" customHeight="true">
      <c r="A277" t="s" s="4">
        <v>1442</v>
      </c>
      <c r="B277" t="s" s="4">
        <v>8450</v>
      </c>
      <c r="C277" t="s" s="4">
        <v>8443</v>
      </c>
      <c r="D277" t="s" s="4">
        <v>1579</v>
      </c>
      <c r="E277" t="s" s="4">
        <v>1579</v>
      </c>
      <c r="F277" t="s" s="4">
        <v>93</v>
      </c>
      <c r="G277" t="s" s="4">
        <v>8443</v>
      </c>
    </row>
    <row r="278" ht="45.0" customHeight="true">
      <c r="A278" t="s" s="4">
        <v>1445</v>
      </c>
      <c r="B278" t="s" s="4">
        <v>8451</v>
      </c>
      <c r="C278" t="s" s="4">
        <v>8443</v>
      </c>
      <c r="D278" t="s" s="4">
        <v>1579</v>
      </c>
      <c r="E278" t="s" s="4">
        <v>1579</v>
      </c>
      <c r="F278" t="s" s="4">
        <v>93</v>
      </c>
      <c r="G278" t="s" s="4">
        <v>8443</v>
      </c>
    </row>
    <row r="279" ht="45.0" customHeight="true">
      <c r="A279" t="s" s="4">
        <v>1448</v>
      </c>
      <c r="B279" t="s" s="4">
        <v>8452</v>
      </c>
      <c r="C279" t="s" s="4">
        <v>8443</v>
      </c>
      <c r="D279" t="s" s="4">
        <v>1579</v>
      </c>
      <c r="E279" t="s" s="4">
        <v>1579</v>
      </c>
      <c r="F279" t="s" s="4">
        <v>93</v>
      </c>
      <c r="G279" t="s" s="4">
        <v>8443</v>
      </c>
    </row>
    <row r="280" ht="45.0" customHeight="true">
      <c r="A280" t="s" s="4">
        <v>1453</v>
      </c>
      <c r="B280" t="s" s="4">
        <v>8453</v>
      </c>
      <c r="C280" t="s" s="4">
        <v>8443</v>
      </c>
      <c r="D280" t="s" s="4">
        <v>1579</v>
      </c>
      <c r="E280" t="s" s="4">
        <v>1579</v>
      </c>
      <c r="F280" t="s" s="4">
        <v>93</v>
      </c>
      <c r="G280" t="s" s="4">
        <v>8443</v>
      </c>
    </row>
    <row r="281" ht="45.0" customHeight="true">
      <c r="A281" t="s" s="4">
        <v>1458</v>
      </c>
      <c r="B281" t="s" s="4">
        <v>8454</v>
      </c>
      <c r="C281" t="s" s="4">
        <v>8443</v>
      </c>
      <c r="D281" t="s" s="4">
        <v>1579</v>
      </c>
      <c r="E281" t="s" s="4">
        <v>1579</v>
      </c>
      <c r="F281" t="s" s="4">
        <v>93</v>
      </c>
      <c r="G281" t="s" s="4">
        <v>8443</v>
      </c>
    </row>
    <row r="282" ht="45.0" customHeight="true">
      <c r="A282" t="s" s="4">
        <v>1462</v>
      </c>
      <c r="B282" t="s" s="4">
        <v>8455</v>
      </c>
      <c r="C282" t="s" s="4">
        <v>8443</v>
      </c>
      <c r="D282" t="s" s="4">
        <v>1579</v>
      </c>
      <c r="E282" t="s" s="4">
        <v>1579</v>
      </c>
      <c r="F282" t="s" s="4">
        <v>93</v>
      </c>
      <c r="G282" t="s" s="4">
        <v>8443</v>
      </c>
    </row>
    <row r="283" ht="45.0" customHeight="true">
      <c r="A283" t="s" s="4">
        <v>1467</v>
      </c>
      <c r="B283" t="s" s="4">
        <v>8456</v>
      </c>
      <c r="C283" t="s" s="4">
        <v>8443</v>
      </c>
      <c r="D283" t="s" s="4">
        <v>1579</v>
      </c>
      <c r="E283" t="s" s="4">
        <v>1579</v>
      </c>
      <c r="F283" t="s" s="4">
        <v>93</v>
      </c>
      <c r="G283" t="s" s="4">
        <v>8443</v>
      </c>
    </row>
    <row r="284" ht="45.0" customHeight="true">
      <c r="A284" t="s" s="4">
        <v>1474</v>
      </c>
      <c r="B284" t="s" s="4">
        <v>8457</v>
      </c>
      <c r="C284" t="s" s="4">
        <v>8443</v>
      </c>
      <c r="D284" t="s" s="4">
        <v>1579</v>
      </c>
      <c r="E284" t="s" s="4">
        <v>1579</v>
      </c>
      <c r="F284" t="s" s="4">
        <v>93</v>
      </c>
      <c r="G284" t="s" s="4">
        <v>8443</v>
      </c>
    </row>
    <row r="285" ht="45.0" customHeight="true">
      <c r="A285" t="s" s="4">
        <v>1476</v>
      </c>
      <c r="B285" t="s" s="4">
        <v>8458</v>
      </c>
      <c r="C285" t="s" s="4">
        <v>8443</v>
      </c>
      <c r="D285" t="s" s="4">
        <v>1579</v>
      </c>
      <c r="E285" t="s" s="4">
        <v>1579</v>
      </c>
      <c r="F285" t="s" s="4">
        <v>93</v>
      </c>
      <c r="G285" t="s" s="4">
        <v>8443</v>
      </c>
    </row>
    <row r="286" ht="45.0" customHeight="true">
      <c r="A286" t="s" s="4">
        <v>1478</v>
      </c>
      <c r="B286" t="s" s="4">
        <v>8459</v>
      </c>
      <c r="C286" t="s" s="4">
        <v>8443</v>
      </c>
      <c r="D286" t="s" s="4">
        <v>1579</v>
      </c>
      <c r="E286" t="s" s="4">
        <v>1579</v>
      </c>
      <c r="F286" t="s" s="4">
        <v>93</v>
      </c>
      <c r="G286" t="s" s="4">
        <v>8443</v>
      </c>
    </row>
    <row r="287" ht="45.0" customHeight="true">
      <c r="A287" t="s" s="4">
        <v>1481</v>
      </c>
      <c r="B287" t="s" s="4">
        <v>8460</v>
      </c>
      <c r="C287" t="s" s="4">
        <v>8443</v>
      </c>
      <c r="D287" t="s" s="4">
        <v>1579</v>
      </c>
      <c r="E287" t="s" s="4">
        <v>1579</v>
      </c>
      <c r="F287" t="s" s="4">
        <v>93</v>
      </c>
      <c r="G287" t="s" s="4">
        <v>8443</v>
      </c>
    </row>
    <row r="288" ht="45.0" customHeight="true">
      <c r="A288" t="s" s="4">
        <v>1484</v>
      </c>
      <c r="B288" t="s" s="4">
        <v>8461</v>
      </c>
      <c r="C288" t="s" s="4">
        <v>8443</v>
      </c>
      <c r="D288" t="s" s="4">
        <v>1579</v>
      </c>
      <c r="E288" t="s" s="4">
        <v>1579</v>
      </c>
      <c r="F288" t="s" s="4">
        <v>93</v>
      </c>
      <c r="G288" t="s" s="4">
        <v>8443</v>
      </c>
    </row>
    <row r="289" ht="45.0" customHeight="true">
      <c r="A289" t="s" s="4">
        <v>1487</v>
      </c>
      <c r="B289" t="s" s="4">
        <v>8462</v>
      </c>
      <c r="C289" t="s" s="4">
        <v>8443</v>
      </c>
      <c r="D289" t="s" s="4">
        <v>1579</v>
      </c>
      <c r="E289" t="s" s="4">
        <v>1579</v>
      </c>
      <c r="F289" t="s" s="4">
        <v>93</v>
      </c>
      <c r="G289" t="s" s="4">
        <v>8443</v>
      </c>
    </row>
    <row r="290" ht="45.0" customHeight="true">
      <c r="A290" t="s" s="4">
        <v>1490</v>
      </c>
      <c r="B290" t="s" s="4">
        <v>8463</v>
      </c>
      <c r="C290" t="s" s="4">
        <v>8443</v>
      </c>
      <c r="D290" t="s" s="4">
        <v>1579</v>
      </c>
      <c r="E290" t="s" s="4">
        <v>1579</v>
      </c>
      <c r="F290" t="s" s="4">
        <v>93</v>
      </c>
      <c r="G290" t="s" s="4">
        <v>8443</v>
      </c>
    </row>
    <row r="291" ht="45.0" customHeight="true">
      <c r="A291" t="s" s="4">
        <v>1492</v>
      </c>
      <c r="B291" t="s" s="4">
        <v>8464</v>
      </c>
      <c r="C291" t="s" s="4">
        <v>8443</v>
      </c>
      <c r="D291" t="s" s="4">
        <v>1579</v>
      </c>
      <c r="E291" t="s" s="4">
        <v>1579</v>
      </c>
      <c r="F291" t="s" s="4">
        <v>93</v>
      </c>
      <c r="G291" t="s" s="4">
        <v>8443</v>
      </c>
    </row>
    <row r="292" ht="45.0" customHeight="true">
      <c r="A292" t="s" s="4">
        <v>1494</v>
      </c>
      <c r="B292" t="s" s="4">
        <v>8465</v>
      </c>
      <c r="C292" t="s" s="4">
        <v>8443</v>
      </c>
      <c r="D292" t="s" s="4">
        <v>1579</v>
      </c>
      <c r="E292" t="s" s="4">
        <v>1579</v>
      </c>
      <c r="F292" t="s" s="4">
        <v>93</v>
      </c>
      <c r="G292" t="s" s="4">
        <v>8443</v>
      </c>
    </row>
    <row r="293" ht="45.0" customHeight="true">
      <c r="A293" t="s" s="4">
        <v>1496</v>
      </c>
      <c r="B293" t="s" s="4">
        <v>8466</v>
      </c>
      <c r="C293" t="s" s="4">
        <v>8443</v>
      </c>
      <c r="D293" t="s" s="4">
        <v>1579</v>
      </c>
      <c r="E293" t="s" s="4">
        <v>1579</v>
      </c>
      <c r="F293" t="s" s="4">
        <v>93</v>
      </c>
      <c r="G293" t="s" s="4">
        <v>8443</v>
      </c>
    </row>
    <row r="294" ht="45.0" customHeight="true">
      <c r="A294" t="s" s="4">
        <v>1498</v>
      </c>
      <c r="B294" t="s" s="4">
        <v>8467</v>
      </c>
      <c r="C294" t="s" s="4">
        <v>8443</v>
      </c>
      <c r="D294" t="s" s="4">
        <v>1579</v>
      </c>
      <c r="E294" t="s" s="4">
        <v>1579</v>
      </c>
      <c r="F294" t="s" s="4">
        <v>93</v>
      </c>
      <c r="G294" t="s" s="4">
        <v>8443</v>
      </c>
    </row>
    <row r="295" ht="45.0" customHeight="true">
      <c r="A295" t="s" s="4">
        <v>1501</v>
      </c>
      <c r="B295" t="s" s="4">
        <v>8468</v>
      </c>
      <c r="C295" t="s" s="4">
        <v>8443</v>
      </c>
      <c r="D295" t="s" s="4">
        <v>1579</v>
      </c>
      <c r="E295" t="s" s="4">
        <v>1579</v>
      </c>
      <c r="F295" t="s" s="4">
        <v>93</v>
      </c>
      <c r="G295" t="s" s="4">
        <v>8443</v>
      </c>
    </row>
    <row r="296" ht="45.0" customHeight="true">
      <c r="A296" t="s" s="4">
        <v>1505</v>
      </c>
      <c r="B296" t="s" s="4">
        <v>8469</v>
      </c>
      <c r="C296" t="s" s="4">
        <v>8443</v>
      </c>
      <c r="D296" t="s" s="4">
        <v>1579</v>
      </c>
      <c r="E296" t="s" s="4">
        <v>1579</v>
      </c>
      <c r="F296" t="s" s="4">
        <v>93</v>
      </c>
      <c r="G296" t="s" s="4">
        <v>8443</v>
      </c>
    </row>
    <row r="297" ht="45.0" customHeight="true">
      <c r="A297" t="s" s="4">
        <v>1508</v>
      </c>
      <c r="B297" t="s" s="4">
        <v>8470</v>
      </c>
      <c r="C297" t="s" s="4">
        <v>8443</v>
      </c>
      <c r="D297" t="s" s="4">
        <v>1579</v>
      </c>
      <c r="E297" t="s" s="4">
        <v>1579</v>
      </c>
      <c r="F297" t="s" s="4">
        <v>93</v>
      </c>
      <c r="G297" t="s" s="4">
        <v>8443</v>
      </c>
    </row>
    <row r="298" ht="45.0" customHeight="true">
      <c r="A298" t="s" s="4">
        <v>1514</v>
      </c>
      <c r="B298" t="s" s="4">
        <v>8471</v>
      </c>
      <c r="C298" t="s" s="4">
        <v>8443</v>
      </c>
      <c r="D298" t="s" s="4">
        <v>1579</v>
      </c>
      <c r="E298" t="s" s="4">
        <v>1579</v>
      </c>
      <c r="F298" t="s" s="4">
        <v>93</v>
      </c>
      <c r="G298" t="s" s="4">
        <v>8443</v>
      </c>
    </row>
    <row r="299" ht="45.0" customHeight="true">
      <c r="A299" t="s" s="4">
        <v>1516</v>
      </c>
      <c r="B299" t="s" s="4">
        <v>8472</v>
      </c>
      <c r="C299" t="s" s="4">
        <v>8443</v>
      </c>
      <c r="D299" t="s" s="4">
        <v>1579</v>
      </c>
      <c r="E299" t="s" s="4">
        <v>1579</v>
      </c>
      <c r="F299" t="s" s="4">
        <v>93</v>
      </c>
      <c r="G299" t="s" s="4">
        <v>8443</v>
      </c>
    </row>
    <row r="300" ht="45.0" customHeight="true">
      <c r="A300" t="s" s="4">
        <v>1522</v>
      </c>
      <c r="B300" t="s" s="4">
        <v>8473</v>
      </c>
      <c r="C300" t="s" s="4">
        <v>8443</v>
      </c>
      <c r="D300" t="s" s="4">
        <v>1579</v>
      </c>
      <c r="E300" t="s" s="4">
        <v>1579</v>
      </c>
      <c r="F300" t="s" s="4">
        <v>93</v>
      </c>
      <c r="G300" t="s" s="4">
        <v>8443</v>
      </c>
    </row>
    <row r="301" ht="45.0" customHeight="true">
      <c r="A301" t="s" s="4">
        <v>1525</v>
      </c>
      <c r="B301" t="s" s="4">
        <v>8474</v>
      </c>
      <c r="C301" t="s" s="4">
        <v>8443</v>
      </c>
      <c r="D301" t="s" s="4">
        <v>1579</v>
      </c>
      <c r="E301" t="s" s="4">
        <v>1579</v>
      </c>
      <c r="F301" t="s" s="4">
        <v>93</v>
      </c>
      <c r="G301" t="s" s="4">
        <v>8443</v>
      </c>
    </row>
    <row r="302" ht="45.0" customHeight="true">
      <c r="A302" t="s" s="4">
        <v>1530</v>
      </c>
      <c r="B302" t="s" s="4">
        <v>8475</v>
      </c>
      <c r="C302" t="s" s="4">
        <v>8443</v>
      </c>
      <c r="D302" t="s" s="4">
        <v>1579</v>
      </c>
      <c r="E302" t="s" s="4">
        <v>1579</v>
      </c>
      <c r="F302" t="s" s="4">
        <v>93</v>
      </c>
      <c r="G302" t="s" s="4">
        <v>8443</v>
      </c>
    </row>
    <row r="303" ht="45.0" customHeight="true">
      <c r="A303" t="s" s="4">
        <v>1533</v>
      </c>
      <c r="B303" t="s" s="4">
        <v>8476</v>
      </c>
      <c r="C303" t="s" s="4">
        <v>8443</v>
      </c>
      <c r="D303" t="s" s="4">
        <v>1579</v>
      </c>
      <c r="E303" t="s" s="4">
        <v>1579</v>
      </c>
      <c r="F303" t="s" s="4">
        <v>93</v>
      </c>
      <c r="G303" t="s" s="4">
        <v>8443</v>
      </c>
    </row>
    <row r="304" ht="45.0" customHeight="true">
      <c r="A304" t="s" s="4">
        <v>1538</v>
      </c>
      <c r="B304" t="s" s="4">
        <v>8477</v>
      </c>
      <c r="C304" t="s" s="4">
        <v>8443</v>
      </c>
      <c r="D304" t="s" s="4">
        <v>1579</v>
      </c>
      <c r="E304" t="s" s="4">
        <v>1579</v>
      </c>
      <c r="F304" t="s" s="4">
        <v>93</v>
      </c>
      <c r="G304" t="s" s="4">
        <v>8443</v>
      </c>
    </row>
    <row r="305" ht="45.0" customHeight="true">
      <c r="A305" t="s" s="4">
        <v>1545</v>
      </c>
      <c r="B305" t="s" s="4">
        <v>8478</v>
      </c>
      <c r="C305" t="s" s="4">
        <v>8443</v>
      </c>
      <c r="D305" t="s" s="4">
        <v>1579</v>
      </c>
      <c r="E305" t="s" s="4">
        <v>1579</v>
      </c>
      <c r="F305" t="s" s="4">
        <v>93</v>
      </c>
      <c r="G305" t="s" s="4">
        <v>8443</v>
      </c>
    </row>
    <row r="306" ht="45.0" customHeight="true">
      <c r="A306" t="s" s="4">
        <v>1549</v>
      </c>
      <c r="B306" t="s" s="4">
        <v>8479</v>
      </c>
      <c r="C306" t="s" s="4">
        <v>8443</v>
      </c>
      <c r="D306" t="s" s="4">
        <v>1579</v>
      </c>
      <c r="E306" t="s" s="4">
        <v>1579</v>
      </c>
      <c r="F306" t="s" s="4">
        <v>93</v>
      </c>
      <c r="G306" t="s" s="4">
        <v>8443</v>
      </c>
    </row>
    <row r="307" ht="45.0" customHeight="true">
      <c r="A307" t="s" s="4">
        <v>1551</v>
      </c>
      <c r="B307" t="s" s="4">
        <v>8480</v>
      </c>
      <c r="C307" t="s" s="4">
        <v>8443</v>
      </c>
      <c r="D307" t="s" s="4">
        <v>1579</v>
      </c>
      <c r="E307" t="s" s="4">
        <v>1579</v>
      </c>
      <c r="F307" t="s" s="4">
        <v>93</v>
      </c>
      <c r="G307" t="s" s="4">
        <v>8443</v>
      </c>
    </row>
    <row r="308" ht="45.0" customHeight="true">
      <c r="A308" t="s" s="4">
        <v>1554</v>
      </c>
      <c r="B308" t="s" s="4">
        <v>8481</v>
      </c>
      <c r="C308" t="s" s="4">
        <v>8443</v>
      </c>
      <c r="D308" t="s" s="4">
        <v>1579</v>
      </c>
      <c r="E308" t="s" s="4">
        <v>1579</v>
      </c>
      <c r="F308" t="s" s="4">
        <v>93</v>
      </c>
      <c r="G308" t="s" s="4">
        <v>8443</v>
      </c>
    </row>
    <row r="309" ht="45.0" customHeight="true">
      <c r="A309" t="s" s="4">
        <v>1556</v>
      </c>
      <c r="B309" t="s" s="4">
        <v>8482</v>
      </c>
      <c r="C309" t="s" s="4">
        <v>8443</v>
      </c>
      <c r="D309" t="s" s="4">
        <v>1579</v>
      </c>
      <c r="E309" t="s" s="4">
        <v>1579</v>
      </c>
      <c r="F309" t="s" s="4">
        <v>93</v>
      </c>
      <c r="G309" t="s" s="4">
        <v>8443</v>
      </c>
    </row>
    <row r="310" ht="45.0" customHeight="true">
      <c r="A310" t="s" s="4">
        <v>1559</v>
      </c>
      <c r="B310" t="s" s="4">
        <v>8483</v>
      </c>
      <c r="C310" t="s" s="4">
        <v>8443</v>
      </c>
      <c r="D310" t="s" s="4">
        <v>1579</v>
      </c>
      <c r="E310" t="s" s="4">
        <v>1579</v>
      </c>
      <c r="F310" t="s" s="4">
        <v>93</v>
      </c>
      <c r="G310" t="s" s="4">
        <v>8443</v>
      </c>
    </row>
    <row r="311" ht="45.0" customHeight="true">
      <c r="A311" t="s" s="4">
        <v>1561</v>
      </c>
      <c r="B311" t="s" s="4">
        <v>8484</v>
      </c>
      <c r="C311" t="s" s="4">
        <v>8443</v>
      </c>
      <c r="D311" t="s" s="4">
        <v>1579</v>
      </c>
      <c r="E311" t="s" s="4">
        <v>1579</v>
      </c>
      <c r="F311" t="s" s="4">
        <v>93</v>
      </c>
      <c r="G311" t="s" s="4">
        <v>8443</v>
      </c>
    </row>
    <row r="312" ht="45.0" customHeight="true">
      <c r="A312" t="s" s="4">
        <v>1563</v>
      </c>
      <c r="B312" t="s" s="4">
        <v>8485</v>
      </c>
      <c r="C312" t="s" s="4">
        <v>8443</v>
      </c>
      <c r="D312" t="s" s="4">
        <v>1579</v>
      </c>
      <c r="E312" t="s" s="4">
        <v>1579</v>
      </c>
      <c r="F312" t="s" s="4">
        <v>93</v>
      </c>
      <c r="G312" t="s" s="4">
        <v>8443</v>
      </c>
    </row>
    <row r="313" ht="45.0" customHeight="true">
      <c r="A313" t="s" s="4">
        <v>1566</v>
      </c>
      <c r="B313" t="s" s="4">
        <v>8486</v>
      </c>
      <c r="C313" t="s" s="4">
        <v>8443</v>
      </c>
      <c r="D313" t="s" s="4">
        <v>1579</v>
      </c>
      <c r="E313" t="s" s="4">
        <v>1579</v>
      </c>
      <c r="F313" t="s" s="4">
        <v>93</v>
      </c>
      <c r="G313" t="s" s="4">
        <v>8443</v>
      </c>
    </row>
    <row r="314" ht="45.0" customHeight="true">
      <c r="A314" t="s" s="4">
        <v>1568</v>
      </c>
      <c r="B314" t="s" s="4">
        <v>8487</v>
      </c>
      <c r="C314" t="s" s="4">
        <v>8443</v>
      </c>
      <c r="D314" t="s" s="4">
        <v>1579</v>
      </c>
      <c r="E314" t="s" s="4">
        <v>1579</v>
      </c>
      <c r="F314" t="s" s="4">
        <v>93</v>
      </c>
      <c r="G314" t="s" s="4">
        <v>8443</v>
      </c>
    </row>
    <row r="315" ht="45.0" customHeight="true">
      <c r="A315" t="s" s="4">
        <v>1570</v>
      </c>
      <c r="B315" t="s" s="4">
        <v>8488</v>
      </c>
      <c r="C315" t="s" s="4">
        <v>8443</v>
      </c>
      <c r="D315" t="s" s="4">
        <v>1579</v>
      </c>
      <c r="E315" t="s" s="4">
        <v>1579</v>
      </c>
      <c r="F315" t="s" s="4">
        <v>93</v>
      </c>
      <c r="G315" t="s" s="4">
        <v>8443</v>
      </c>
    </row>
    <row r="316" ht="45.0" customHeight="true">
      <c r="A316" t="s" s="4">
        <v>1573</v>
      </c>
      <c r="B316" t="s" s="4">
        <v>8489</v>
      </c>
      <c r="C316" t="s" s="4">
        <v>8443</v>
      </c>
      <c r="D316" t="s" s="4">
        <v>1579</v>
      </c>
      <c r="E316" t="s" s="4">
        <v>1579</v>
      </c>
      <c r="F316" t="s" s="4">
        <v>93</v>
      </c>
      <c r="G316" t="s" s="4">
        <v>8443</v>
      </c>
    </row>
    <row r="317" ht="45.0" customHeight="true">
      <c r="A317" t="s" s="4">
        <v>1575</v>
      </c>
      <c r="B317" t="s" s="4">
        <v>8490</v>
      </c>
      <c r="C317" t="s" s="4">
        <v>8443</v>
      </c>
      <c r="D317" t="s" s="4">
        <v>1579</v>
      </c>
      <c r="E317" t="s" s="4">
        <v>1579</v>
      </c>
      <c r="F317" t="s" s="4">
        <v>93</v>
      </c>
      <c r="G317" t="s" s="4">
        <v>8443</v>
      </c>
    </row>
    <row r="318" ht="45.0" customHeight="true">
      <c r="A318" t="s" s="4">
        <v>1580</v>
      </c>
      <c r="B318" t="s" s="4">
        <v>8491</v>
      </c>
      <c r="C318" t="s" s="4">
        <v>8443</v>
      </c>
      <c r="D318" t="s" s="4">
        <v>1579</v>
      </c>
      <c r="E318" t="s" s="4">
        <v>1579</v>
      </c>
      <c r="F318" t="s" s="4">
        <v>93</v>
      </c>
      <c r="G318" t="s" s="4">
        <v>8443</v>
      </c>
    </row>
    <row r="319" ht="45.0" customHeight="true">
      <c r="A319" t="s" s="4">
        <v>1582</v>
      </c>
      <c r="B319" t="s" s="4">
        <v>8492</v>
      </c>
      <c r="C319" t="s" s="4">
        <v>8443</v>
      </c>
      <c r="D319" t="s" s="4">
        <v>1579</v>
      </c>
      <c r="E319" t="s" s="4">
        <v>1579</v>
      </c>
      <c r="F319" t="s" s="4">
        <v>93</v>
      </c>
      <c r="G319" t="s" s="4">
        <v>8443</v>
      </c>
    </row>
    <row r="320" ht="45.0" customHeight="true">
      <c r="A320" t="s" s="4">
        <v>1585</v>
      </c>
      <c r="B320" t="s" s="4">
        <v>8493</v>
      </c>
      <c r="C320" t="s" s="4">
        <v>8443</v>
      </c>
      <c r="D320" t="s" s="4">
        <v>1579</v>
      </c>
      <c r="E320" t="s" s="4">
        <v>1579</v>
      </c>
      <c r="F320" t="s" s="4">
        <v>93</v>
      </c>
      <c r="G320" t="s" s="4">
        <v>8443</v>
      </c>
    </row>
    <row r="321" ht="45.0" customHeight="true">
      <c r="A321" t="s" s="4">
        <v>1588</v>
      </c>
      <c r="B321" t="s" s="4">
        <v>8494</v>
      </c>
      <c r="C321" t="s" s="4">
        <v>8443</v>
      </c>
      <c r="D321" t="s" s="4">
        <v>1579</v>
      </c>
      <c r="E321" t="s" s="4">
        <v>1579</v>
      </c>
      <c r="F321" t="s" s="4">
        <v>93</v>
      </c>
      <c r="G321" t="s" s="4">
        <v>8443</v>
      </c>
    </row>
    <row r="322" ht="45.0" customHeight="true">
      <c r="A322" t="s" s="4">
        <v>1593</v>
      </c>
      <c r="B322" t="s" s="4">
        <v>8495</v>
      </c>
      <c r="C322" t="s" s="4">
        <v>8443</v>
      </c>
      <c r="D322" t="s" s="4">
        <v>1579</v>
      </c>
      <c r="E322" t="s" s="4">
        <v>1579</v>
      </c>
      <c r="F322" t="s" s="4">
        <v>93</v>
      </c>
      <c r="G322" t="s" s="4">
        <v>8443</v>
      </c>
    </row>
    <row r="323" ht="45.0" customHeight="true">
      <c r="A323" t="s" s="4">
        <v>1596</v>
      </c>
      <c r="B323" t="s" s="4">
        <v>8496</v>
      </c>
      <c r="C323" t="s" s="4">
        <v>8443</v>
      </c>
      <c r="D323" t="s" s="4">
        <v>1579</v>
      </c>
      <c r="E323" t="s" s="4">
        <v>1579</v>
      </c>
      <c r="F323" t="s" s="4">
        <v>93</v>
      </c>
      <c r="G323" t="s" s="4">
        <v>8443</v>
      </c>
    </row>
    <row r="324" ht="45.0" customHeight="true">
      <c r="A324" t="s" s="4">
        <v>1598</v>
      </c>
      <c r="B324" t="s" s="4">
        <v>8497</v>
      </c>
      <c r="C324" t="s" s="4">
        <v>8443</v>
      </c>
      <c r="D324" t="s" s="4">
        <v>1579</v>
      </c>
      <c r="E324" t="s" s="4">
        <v>1579</v>
      </c>
      <c r="F324" t="s" s="4">
        <v>93</v>
      </c>
      <c r="G324" t="s" s="4">
        <v>8443</v>
      </c>
    </row>
    <row r="325" ht="45.0" customHeight="true">
      <c r="A325" t="s" s="4">
        <v>1600</v>
      </c>
      <c r="B325" t="s" s="4">
        <v>8498</v>
      </c>
      <c r="C325" t="s" s="4">
        <v>8443</v>
      </c>
      <c r="D325" t="s" s="4">
        <v>1579</v>
      </c>
      <c r="E325" t="s" s="4">
        <v>1579</v>
      </c>
      <c r="F325" t="s" s="4">
        <v>93</v>
      </c>
      <c r="G325" t="s" s="4">
        <v>8443</v>
      </c>
    </row>
    <row r="326" ht="45.0" customHeight="true">
      <c r="A326" t="s" s="4">
        <v>1602</v>
      </c>
      <c r="B326" t="s" s="4">
        <v>8499</v>
      </c>
      <c r="C326" t="s" s="4">
        <v>8443</v>
      </c>
      <c r="D326" t="s" s="4">
        <v>1579</v>
      </c>
      <c r="E326" t="s" s="4">
        <v>1579</v>
      </c>
      <c r="F326" t="s" s="4">
        <v>93</v>
      </c>
      <c r="G326" t="s" s="4">
        <v>8443</v>
      </c>
    </row>
    <row r="327" ht="45.0" customHeight="true">
      <c r="A327" t="s" s="4">
        <v>1604</v>
      </c>
      <c r="B327" t="s" s="4">
        <v>8500</v>
      </c>
      <c r="C327" t="s" s="4">
        <v>8443</v>
      </c>
      <c r="D327" t="s" s="4">
        <v>1579</v>
      </c>
      <c r="E327" t="s" s="4">
        <v>1579</v>
      </c>
      <c r="F327" t="s" s="4">
        <v>93</v>
      </c>
      <c r="G327" t="s" s="4">
        <v>8443</v>
      </c>
    </row>
    <row r="328" ht="45.0" customHeight="true">
      <c r="A328" t="s" s="4">
        <v>1608</v>
      </c>
      <c r="B328" t="s" s="4">
        <v>8501</v>
      </c>
      <c r="C328" t="s" s="4">
        <v>8443</v>
      </c>
      <c r="D328" t="s" s="4">
        <v>1579</v>
      </c>
      <c r="E328" t="s" s="4">
        <v>1579</v>
      </c>
      <c r="F328" t="s" s="4">
        <v>93</v>
      </c>
      <c r="G328" t="s" s="4">
        <v>8443</v>
      </c>
    </row>
    <row r="329" ht="45.0" customHeight="true">
      <c r="A329" t="s" s="4">
        <v>1611</v>
      </c>
      <c r="B329" t="s" s="4">
        <v>8502</v>
      </c>
      <c r="C329" t="s" s="4">
        <v>8443</v>
      </c>
      <c r="D329" t="s" s="4">
        <v>1579</v>
      </c>
      <c r="E329" t="s" s="4">
        <v>1579</v>
      </c>
      <c r="F329" t="s" s="4">
        <v>93</v>
      </c>
      <c r="G329" t="s" s="4">
        <v>8443</v>
      </c>
    </row>
    <row r="330" ht="45.0" customHeight="true">
      <c r="A330" t="s" s="4">
        <v>1616</v>
      </c>
      <c r="B330" t="s" s="4">
        <v>8503</v>
      </c>
      <c r="C330" t="s" s="4">
        <v>8443</v>
      </c>
      <c r="D330" t="s" s="4">
        <v>1579</v>
      </c>
      <c r="E330" t="s" s="4">
        <v>1579</v>
      </c>
      <c r="F330" t="s" s="4">
        <v>93</v>
      </c>
      <c r="G330" t="s" s="4">
        <v>8443</v>
      </c>
    </row>
    <row r="331" ht="45.0" customHeight="true">
      <c r="A331" t="s" s="4">
        <v>1618</v>
      </c>
      <c r="B331" t="s" s="4">
        <v>8504</v>
      </c>
      <c r="C331" t="s" s="4">
        <v>8443</v>
      </c>
      <c r="D331" t="s" s="4">
        <v>1579</v>
      </c>
      <c r="E331" t="s" s="4">
        <v>1579</v>
      </c>
      <c r="F331" t="s" s="4">
        <v>93</v>
      </c>
      <c r="G331" t="s" s="4">
        <v>8443</v>
      </c>
    </row>
    <row r="332" ht="45.0" customHeight="true">
      <c r="A332" t="s" s="4">
        <v>1620</v>
      </c>
      <c r="B332" t="s" s="4">
        <v>8505</v>
      </c>
      <c r="C332" t="s" s="4">
        <v>8443</v>
      </c>
      <c r="D332" t="s" s="4">
        <v>1579</v>
      </c>
      <c r="E332" t="s" s="4">
        <v>1579</v>
      </c>
      <c r="F332" t="s" s="4">
        <v>93</v>
      </c>
      <c r="G332" t="s" s="4">
        <v>8443</v>
      </c>
    </row>
    <row r="333" ht="45.0" customHeight="true">
      <c r="A333" t="s" s="4">
        <v>1623</v>
      </c>
      <c r="B333" t="s" s="4">
        <v>8506</v>
      </c>
      <c r="C333" t="s" s="4">
        <v>8443</v>
      </c>
      <c r="D333" t="s" s="4">
        <v>1579</v>
      </c>
      <c r="E333" t="s" s="4">
        <v>1579</v>
      </c>
      <c r="F333" t="s" s="4">
        <v>93</v>
      </c>
      <c r="G333" t="s" s="4">
        <v>8443</v>
      </c>
    </row>
    <row r="334" ht="45.0" customHeight="true">
      <c r="A334" t="s" s="4">
        <v>1626</v>
      </c>
      <c r="B334" t="s" s="4">
        <v>8507</v>
      </c>
      <c r="C334" t="s" s="4">
        <v>8443</v>
      </c>
      <c r="D334" t="s" s="4">
        <v>1579</v>
      </c>
      <c r="E334" t="s" s="4">
        <v>1579</v>
      </c>
      <c r="F334" t="s" s="4">
        <v>93</v>
      </c>
      <c r="G334" t="s" s="4">
        <v>8443</v>
      </c>
    </row>
    <row r="335" ht="45.0" customHeight="true">
      <c r="A335" t="s" s="4">
        <v>1629</v>
      </c>
      <c r="B335" t="s" s="4">
        <v>8508</v>
      </c>
      <c r="C335" t="s" s="4">
        <v>8443</v>
      </c>
      <c r="D335" t="s" s="4">
        <v>1579</v>
      </c>
      <c r="E335" t="s" s="4">
        <v>1579</v>
      </c>
      <c r="F335" t="s" s="4">
        <v>93</v>
      </c>
      <c r="G335" t="s" s="4">
        <v>8443</v>
      </c>
    </row>
    <row r="336" ht="45.0" customHeight="true">
      <c r="A336" t="s" s="4">
        <v>1633</v>
      </c>
      <c r="B336" t="s" s="4">
        <v>8509</v>
      </c>
      <c r="C336" t="s" s="4">
        <v>8443</v>
      </c>
      <c r="D336" t="s" s="4">
        <v>1579</v>
      </c>
      <c r="E336" t="s" s="4">
        <v>1579</v>
      </c>
      <c r="F336" t="s" s="4">
        <v>93</v>
      </c>
      <c r="G336" t="s" s="4">
        <v>8443</v>
      </c>
    </row>
    <row r="337" ht="45.0" customHeight="true">
      <c r="A337" t="s" s="4">
        <v>1636</v>
      </c>
      <c r="B337" t="s" s="4">
        <v>8510</v>
      </c>
      <c r="C337" t="s" s="4">
        <v>8443</v>
      </c>
      <c r="D337" t="s" s="4">
        <v>1579</v>
      </c>
      <c r="E337" t="s" s="4">
        <v>1579</v>
      </c>
      <c r="F337" t="s" s="4">
        <v>93</v>
      </c>
      <c r="G337" t="s" s="4">
        <v>8443</v>
      </c>
    </row>
    <row r="338" ht="45.0" customHeight="true">
      <c r="A338" t="s" s="4">
        <v>1642</v>
      </c>
      <c r="B338" t="s" s="4">
        <v>8511</v>
      </c>
      <c r="C338" t="s" s="4">
        <v>8443</v>
      </c>
      <c r="D338" t="s" s="4">
        <v>1579</v>
      </c>
      <c r="E338" t="s" s="4">
        <v>1579</v>
      </c>
      <c r="F338" t="s" s="4">
        <v>93</v>
      </c>
      <c r="G338" t="s" s="4">
        <v>8443</v>
      </c>
    </row>
    <row r="339" ht="45.0" customHeight="true">
      <c r="A339" t="s" s="4">
        <v>1646</v>
      </c>
      <c r="B339" t="s" s="4">
        <v>8512</v>
      </c>
      <c r="C339" t="s" s="4">
        <v>8443</v>
      </c>
      <c r="D339" t="s" s="4">
        <v>1579</v>
      </c>
      <c r="E339" t="s" s="4">
        <v>1579</v>
      </c>
      <c r="F339" t="s" s="4">
        <v>93</v>
      </c>
      <c r="G339" t="s" s="4">
        <v>8443</v>
      </c>
    </row>
    <row r="340" ht="45.0" customHeight="true">
      <c r="A340" t="s" s="4">
        <v>1650</v>
      </c>
      <c r="B340" t="s" s="4">
        <v>8513</v>
      </c>
      <c r="C340" t="s" s="4">
        <v>8443</v>
      </c>
      <c r="D340" t="s" s="4">
        <v>1579</v>
      </c>
      <c r="E340" t="s" s="4">
        <v>1579</v>
      </c>
      <c r="F340" t="s" s="4">
        <v>93</v>
      </c>
      <c r="G340" t="s" s="4">
        <v>8443</v>
      </c>
    </row>
    <row r="341" ht="45.0" customHeight="true">
      <c r="A341" t="s" s="4">
        <v>1653</v>
      </c>
      <c r="B341" t="s" s="4">
        <v>8514</v>
      </c>
      <c r="C341" t="s" s="4">
        <v>8443</v>
      </c>
      <c r="D341" t="s" s="4">
        <v>1579</v>
      </c>
      <c r="E341" t="s" s="4">
        <v>1579</v>
      </c>
      <c r="F341" t="s" s="4">
        <v>93</v>
      </c>
      <c r="G341" t="s" s="4">
        <v>8443</v>
      </c>
    </row>
    <row r="342" ht="45.0" customHeight="true">
      <c r="A342" t="s" s="4">
        <v>1658</v>
      </c>
      <c r="B342" t="s" s="4">
        <v>8515</v>
      </c>
      <c r="C342" t="s" s="4">
        <v>8443</v>
      </c>
      <c r="D342" t="s" s="4">
        <v>1579</v>
      </c>
      <c r="E342" t="s" s="4">
        <v>1579</v>
      </c>
      <c r="F342" t="s" s="4">
        <v>93</v>
      </c>
      <c r="G342" t="s" s="4">
        <v>8443</v>
      </c>
    </row>
    <row r="343" ht="45.0" customHeight="true">
      <c r="A343" t="s" s="4">
        <v>1660</v>
      </c>
      <c r="B343" t="s" s="4">
        <v>8516</v>
      </c>
      <c r="C343" t="s" s="4">
        <v>8443</v>
      </c>
      <c r="D343" t="s" s="4">
        <v>1579</v>
      </c>
      <c r="E343" t="s" s="4">
        <v>1579</v>
      </c>
      <c r="F343" t="s" s="4">
        <v>93</v>
      </c>
      <c r="G343" t="s" s="4">
        <v>8443</v>
      </c>
    </row>
    <row r="344" ht="45.0" customHeight="true">
      <c r="A344" t="s" s="4">
        <v>1662</v>
      </c>
      <c r="B344" t="s" s="4">
        <v>8517</v>
      </c>
      <c r="C344" t="s" s="4">
        <v>8443</v>
      </c>
      <c r="D344" t="s" s="4">
        <v>1579</v>
      </c>
      <c r="E344" t="s" s="4">
        <v>1579</v>
      </c>
      <c r="F344" t="s" s="4">
        <v>93</v>
      </c>
      <c r="G344" t="s" s="4">
        <v>8443</v>
      </c>
    </row>
    <row r="345" ht="45.0" customHeight="true">
      <c r="A345" t="s" s="4">
        <v>1664</v>
      </c>
      <c r="B345" t="s" s="4">
        <v>8518</v>
      </c>
      <c r="C345" t="s" s="4">
        <v>8443</v>
      </c>
      <c r="D345" t="s" s="4">
        <v>1579</v>
      </c>
      <c r="E345" t="s" s="4">
        <v>1579</v>
      </c>
      <c r="F345" t="s" s="4">
        <v>93</v>
      </c>
      <c r="G345" t="s" s="4">
        <v>8443</v>
      </c>
    </row>
    <row r="346" ht="45.0" customHeight="true">
      <c r="A346" t="s" s="4">
        <v>1666</v>
      </c>
      <c r="B346" t="s" s="4">
        <v>8519</v>
      </c>
      <c r="C346" t="s" s="4">
        <v>8443</v>
      </c>
      <c r="D346" t="s" s="4">
        <v>1579</v>
      </c>
      <c r="E346" t="s" s="4">
        <v>1579</v>
      </c>
      <c r="F346" t="s" s="4">
        <v>93</v>
      </c>
      <c r="G346" t="s" s="4">
        <v>8443</v>
      </c>
    </row>
    <row r="347" ht="45.0" customHeight="true">
      <c r="A347" t="s" s="4">
        <v>1668</v>
      </c>
      <c r="B347" t="s" s="4">
        <v>8520</v>
      </c>
      <c r="C347" t="s" s="4">
        <v>8443</v>
      </c>
      <c r="D347" t="s" s="4">
        <v>1579</v>
      </c>
      <c r="E347" t="s" s="4">
        <v>1579</v>
      </c>
      <c r="F347" t="s" s="4">
        <v>93</v>
      </c>
      <c r="G347" t="s" s="4">
        <v>8443</v>
      </c>
    </row>
    <row r="348" ht="45.0" customHeight="true">
      <c r="A348" t="s" s="4">
        <v>1670</v>
      </c>
      <c r="B348" t="s" s="4">
        <v>8521</v>
      </c>
      <c r="C348" t="s" s="4">
        <v>8443</v>
      </c>
      <c r="D348" t="s" s="4">
        <v>1579</v>
      </c>
      <c r="E348" t="s" s="4">
        <v>1579</v>
      </c>
      <c r="F348" t="s" s="4">
        <v>93</v>
      </c>
      <c r="G348" t="s" s="4">
        <v>8443</v>
      </c>
    </row>
    <row r="349" ht="45.0" customHeight="true">
      <c r="A349" t="s" s="4">
        <v>1673</v>
      </c>
      <c r="B349" t="s" s="4">
        <v>8522</v>
      </c>
      <c r="C349" t="s" s="4">
        <v>8443</v>
      </c>
      <c r="D349" t="s" s="4">
        <v>1579</v>
      </c>
      <c r="E349" t="s" s="4">
        <v>1579</v>
      </c>
      <c r="F349" t="s" s="4">
        <v>93</v>
      </c>
      <c r="G349" t="s" s="4">
        <v>8443</v>
      </c>
    </row>
    <row r="350" ht="45.0" customHeight="true">
      <c r="A350" t="s" s="4">
        <v>1675</v>
      </c>
      <c r="B350" t="s" s="4">
        <v>8523</v>
      </c>
      <c r="C350" t="s" s="4">
        <v>8443</v>
      </c>
      <c r="D350" t="s" s="4">
        <v>1579</v>
      </c>
      <c r="E350" t="s" s="4">
        <v>1579</v>
      </c>
      <c r="F350" t="s" s="4">
        <v>93</v>
      </c>
      <c r="G350" t="s" s="4">
        <v>8443</v>
      </c>
    </row>
    <row r="351" ht="45.0" customHeight="true">
      <c r="A351" t="s" s="4">
        <v>1677</v>
      </c>
      <c r="B351" t="s" s="4">
        <v>8524</v>
      </c>
      <c r="C351" t="s" s="4">
        <v>8443</v>
      </c>
      <c r="D351" t="s" s="4">
        <v>1579</v>
      </c>
      <c r="E351" t="s" s="4">
        <v>1579</v>
      </c>
      <c r="F351" t="s" s="4">
        <v>93</v>
      </c>
      <c r="G351" t="s" s="4">
        <v>8443</v>
      </c>
    </row>
    <row r="352" ht="45.0" customHeight="true">
      <c r="A352" t="s" s="4">
        <v>1679</v>
      </c>
      <c r="B352" t="s" s="4">
        <v>8525</v>
      </c>
      <c r="C352" t="s" s="4">
        <v>8443</v>
      </c>
      <c r="D352" t="s" s="4">
        <v>1579</v>
      </c>
      <c r="E352" t="s" s="4">
        <v>1579</v>
      </c>
      <c r="F352" t="s" s="4">
        <v>93</v>
      </c>
      <c r="G352" t="s" s="4">
        <v>8443</v>
      </c>
    </row>
    <row r="353" ht="45.0" customHeight="true">
      <c r="A353" t="s" s="4">
        <v>1681</v>
      </c>
      <c r="B353" t="s" s="4">
        <v>8526</v>
      </c>
      <c r="C353" t="s" s="4">
        <v>8443</v>
      </c>
      <c r="D353" t="s" s="4">
        <v>1579</v>
      </c>
      <c r="E353" t="s" s="4">
        <v>1579</v>
      </c>
      <c r="F353" t="s" s="4">
        <v>93</v>
      </c>
      <c r="G353" t="s" s="4">
        <v>8443</v>
      </c>
    </row>
    <row r="354" ht="45.0" customHeight="true">
      <c r="A354" t="s" s="4">
        <v>1683</v>
      </c>
      <c r="B354" t="s" s="4">
        <v>8527</v>
      </c>
      <c r="C354" t="s" s="4">
        <v>8443</v>
      </c>
      <c r="D354" t="s" s="4">
        <v>1579</v>
      </c>
      <c r="E354" t="s" s="4">
        <v>1579</v>
      </c>
      <c r="F354" t="s" s="4">
        <v>93</v>
      </c>
      <c r="G354" t="s" s="4">
        <v>8443</v>
      </c>
    </row>
    <row r="355" ht="45.0" customHeight="true">
      <c r="A355" t="s" s="4">
        <v>1685</v>
      </c>
      <c r="B355" t="s" s="4">
        <v>8528</v>
      </c>
      <c r="C355" t="s" s="4">
        <v>8443</v>
      </c>
      <c r="D355" t="s" s="4">
        <v>1579</v>
      </c>
      <c r="E355" t="s" s="4">
        <v>1579</v>
      </c>
      <c r="F355" t="s" s="4">
        <v>93</v>
      </c>
      <c r="G355" t="s" s="4">
        <v>8443</v>
      </c>
    </row>
    <row r="356" ht="45.0" customHeight="true">
      <c r="A356" t="s" s="4">
        <v>1687</v>
      </c>
      <c r="B356" t="s" s="4">
        <v>8529</v>
      </c>
      <c r="C356" t="s" s="4">
        <v>8443</v>
      </c>
      <c r="D356" t="s" s="4">
        <v>1579</v>
      </c>
      <c r="E356" t="s" s="4">
        <v>1579</v>
      </c>
      <c r="F356" t="s" s="4">
        <v>93</v>
      </c>
      <c r="G356" t="s" s="4">
        <v>8443</v>
      </c>
    </row>
    <row r="357" ht="45.0" customHeight="true">
      <c r="A357" t="s" s="4">
        <v>1689</v>
      </c>
      <c r="B357" t="s" s="4">
        <v>8530</v>
      </c>
      <c r="C357" t="s" s="4">
        <v>8443</v>
      </c>
      <c r="D357" t="s" s="4">
        <v>1579</v>
      </c>
      <c r="E357" t="s" s="4">
        <v>1579</v>
      </c>
      <c r="F357" t="s" s="4">
        <v>93</v>
      </c>
      <c r="G357" t="s" s="4">
        <v>8443</v>
      </c>
    </row>
    <row r="358" ht="45.0" customHeight="true">
      <c r="A358" t="s" s="4">
        <v>1693</v>
      </c>
      <c r="B358" t="s" s="4">
        <v>8531</v>
      </c>
      <c r="C358" t="s" s="4">
        <v>8443</v>
      </c>
      <c r="D358" t="s" s="4">
        <v>1579</v>
      </c>
      <c r="E358" t="s" s="4">
        <v>1579</v>
      </c>
      <c r="F358" t="s" s="4">
        <v>93</v>
      </c>
      <c r="G358" t="s" s="4">
        <v>8443</v>
      </c>
    </row>
    <row r="359" ht="45.0" customHeight="true">
      <c r="A359" t="s" s="4">
        <v>1698</v>
      </c>
      <c r="B359" t="s" s="4">
        <v>8532</v>
      </c>
      <c r="C359" t="s" s="4">
        <v>8443</v>
      </c>
      <c r="D359" t="s" s="4">
        <v>1579</v>
      </c>
      <c r="E359" t="s" s="4">
        <v>1579</v>
      </c>
      <c r="F359" t="s" s="4">
        <v>93</v>
      </c>
      <c r="G359" t="s" s="4">
        <v>8443</v>
      </c>
    </row>
    <row r="360" ht="45.0" customHeight="true">
      <c r="A360" t="s" s="4">
        <v>1703</v>
      </c>
      <c r="B360" t="s" s="4">
        <v>8533</v>
      </c>
      <c r="C360" t="s" s="4">
        <v>8443</v>
      </c>
      <c r="D360" t="s" s="4">
        <v>1579</v>
      </c>
      <c r="E360" t="s" s="4">
        <v>1579</v>
      </c>
      <c r="F360" t="s" s="4">
        <v>93</v>
      </c>
      <c r="G360" t="s" s="4">
        <v>8443</v>
      </c>
    </row>
    <row r="361" ht="45.0" customHeight="true">
      <c r="A361" t="s" s="4">
        <v>1709</v>
      </c>
      <c r="B361" t="s" s="4">
        <v>8534</v>
      </c>
      <c r="C361" t="s" s="4">
        <v>8443</v>
      </c>
      <c r="D361" t="s" s="4">
        <v>1579</v>
      </c>
      <c r="E361" t="s" s="4">
        <v>1579</v>
      </c>
      <c r="F361" t="s" s="4">
        <v>93</v>
      </c>
      <c r="G361" t="s" s="4">
        <v>8443</v>
      </c>
    </row>
    <row r="362" ht="45.0" customHeight="true">
      <c r="A362" t="s" s="4">
        <v>1713</v>
      </c>
      <c r="B362" t="s" s="4">
        <v>8535</v>
      </c>
      <c r="C362" t="s" s="4">
        <v>8443</v>
      </c>
      <c r="D362" t="s" s="4">
        <v>1579</v>
      </c>
      <c r="E362" t="s" s="4">
        <v>1579</v>
      </c>
      <c r="F362" t="s" s="4">
        <v>93</v>
      </c>
      <c r="G362" t="s" s="4">
        <v>8443</v>
      </c>
    </row>
    <row r="363" ht="45.0" customHeight="true">
      <c r="A363" t="s" s="4">
        <v>1717</v>
      </c>
      <c r="B363" t="s" s="4">
        <v>8536</v>
      </c>
      <c r="C363" t="s" s="4">
        <v>8443</v>
      </c>
      <c r="D363" t="s" s="4">
        <v>1579</v>
      </c>
      <c r="E363" t="s" s="4">
        <v>1579</v>
      </c>
      <c r="F363" t="s" s="4">
        <v>93</v>
      </c>
      <c r="G363" t="s" s="4">
        <v>8443</v>
      </c>
    </row>
    <row r="364" ht="45.0" customHeight="true">
      <c r="A364" t="s" s="4">
        <v>1721</v>
      </c>
      <c r="B364" t="s" s="4">
        <v>8537</v>
      </c>
      <c r="C364" t="s" s="4">
        <v>8443</v>
      </c>
      <c r="D364" t="s" s="4">
        <v>1579</v>
      </c>
      <c r="E364" t="s" s="4">
        <v>1579</v>
      </c>
      <c r="F364" t="s" s="4">
        <v>93</v>
      </c>
      <c r="G364" t="s" s="4">
        <v>8443</v>
      </c>
    </row>
    <row r="365" ht="45.0" customHeight="true">
      <c r="A365" t="s" s="4">
        <v>1723</v>
      </c>
      <c r="B365" t="s" s="4">
        <v>8538</v>
      </c>
      <c r="C365" t="s" s="4">
        <v>8443</v>
      </c>
      <c r="D365" t="s" s="4">
        <v>1579</v>
      </c>
      <c r="E365" t="s" s="4">
        <v>1579</v>
      </c>
      <c r="F365" t="s" s="4">
        <v>93</v>
      </c>
      <c r="G365" t="s" s="4">
        <v>8443</v>
      </c>
    </row>
    <row r="366" ht="45.0" customHeight="true">
      <c r="A366" t="s" s="4">
        <v>1725</v>
      </c>
      <c r="B366" t="s" s="4">
        <v>8539</v>
      </c>
      <c r="C366" t="s" s="4">
        <v>8443</v>
      </c>
      <c r="D366" t="s" s="4">
        <v>1579</v>
      </c>
      <c r="E366" t="s" s="4">
        <v>1579</v>
      </c>
      <c r="F366" t="s" s="4">
        <v>93</v>
      </c>
      <c r="G366" t="s" s="4">
        <v>8443</v>
      </c>
    </row>
    <row r="367" ht="45.0" customHeight="true">
      <c r="A367" t="s" s="4">
        <v>1727</v>
      </c>
      <c r="B367" t="s" s="4">
        <v>8540</v>
      </c>
      <c r="C367" t="s" s="4">
        <v>8443</v>
      </c>
      <c r="D367" t="s" s="4">
        <v>1579</v>
      </c>
      <c r="E367" t="s" s="4">
        <v>1579</v>
      </c>
      <c r="F367" t="s" s="4">
        <v>93</v>
      </c>
      <c r="G367" t="s" s="4">
        <v>8443</v>
      </c>
    </row>
    <row r="368" ht="45.0" customHeight="true">
      <c r="A368" t="s" s="4">
        <v>1729</v>
      </c>
      <c r="B368" t="s" s="4">
        <v>8541</v>
      </c>
      <c r="C368" t="s" s="4">
        <v>8443</v>
      </c>
      <c r="D368" t="s" s="4">
        <v>1579</v>
      </c>
      <c r="E368" t="s" s="4">
        <v>1579</v>
      </c>
      <c r="F368" t="s" s="4">
        <v>93</v>
      </c>
      <c r="G368" t="s" s="4">
        <v>8443</v>
      </c>
    </row>
    <row r="369" ht="45.0" customHeight="true">
      <c r="A369" t="s" s="4">
        <v>1731</v>
      </c>
      <c r="B369" t="s" s="4">
        <v>8542</v>
      </c>
      <c r="C369" t="s" s="4">
        <v>8443</v>
      </c>
      <c r="D369" t="s" s="4">
        <v>1579</v>
      </c>
      <c r="E369" t="s" s="4">
        <v>1579</v>
      </c>
      <c r="F369" t="s" s="4">
        <v>93</v>
      </c>
      <c r="G369" t="s" s="4">
        <v>8443</v>
      </c>
    </row>
    <row r="370" ht="45.0" customHeight="true">
      <c r="A370" t="s" s="4">
        <v>1734</v>
      </c>
      <c r="B370" t="s" s="4">
        <v>8543</v>
      </c>
      <c r="C370" t="s" s="4">
        <v>8443</v>
      </c>
      <c r="D370" t="s" s="4">
        <v>1579</v>
      </c>
      <c r="E370" t="s" s="4">
        <v>1579</v>
      </c>
      <c r="F370" t="s" s="4">
        <v>93</v>
      </c>
      <c r="G370" t="s" s="4">
        <v>8443</v>
      </c>
    </row>
    <row r="371" ht="45.0" customHeight="true">
      <c r="A371" t="s" s="4">
        <v>1736</v>
      </c>
      <c r="B371" t="s" s="4">
        <v>8544</v>
      </c>
      <c r="C371" t="s" s="4">
        <v>8443</v>
      </c>
      <c r="D371" t="s" s="4">
        <v>1579</v>
      </c>
      <c r="E371" t="s" s="4">
        <v>1579</v>
      </c>
      <c r="F371" t="s" s="4">
        <v>93</v>
      </c>
      <c r="G371" t="s" s="4">
        <v>8443</v>
      </c>
    </row>
    <row r="372" ht="45.0" customHeight="true">
      <c r="A372" t="s" s="4">
        <v>1738</v>
      </c>
      <c r="B372" t="s" s="4">
        <v>8545</v>
      </c>
      <c r="C372" t="s" s="4">
        <v>8443</v>
      </c>
      <c r="D372" t="s" s="4">
        <v>1579</v>
      </c>
      <c r="E372" t="s" s="4">
        <v>1579</v>
      </c>
      <c r="F372" t="s" s="4">
        <v>93</v>
      </c>
      <c r="G372" t="s" s="4">
        <v>8443</v>
      </c>
    </row>
    <row r="373" ht="45.0" customHeight="true">
      <c r="A373" t="s" s="4">
        <v>1740</v>
      </c>
      <c r="B373" t="s" s="4">
        <v>8546</v>
      </c>
      <c r="C373" t="s" s="4">
        <v>8443</v>
      </c>
      <c r="D373" t="s" s="4">
        <v>1579</v>
      </c>
      <c r="E373" t="s" s="4">
        <v>1579</v>
      </c>
      <c r="F373" t="s" s="4">
        <v>93</v>
      </c>
      <c r="G373" t="s" s="4">
        <v>8443</v>
      </c>
    </row>
    <row r="374" ht="45.0" customHeight="true">
      <c r="A374" t="s" s="4">
        <v>1742</v>
      </c>
      <c r="B374" t="s" s="4">
        <v>8547</v>
      </c>
      <c r="C374" t="s" s="4">
        <v>8443</v>
      </c>
      <c r="D374" t="s" s="4">
        <v>1579</v>
      </c>
      <c r="E374" t="s" s="4">
        <v>1579</v>
      </c>
      <c r="F374" t="s" s="4">
        <v>93</v>
      </c>
      <c r="G374" t="s" s="4">
        <v>8443</v>
      </c>
    </row>
    <row r="375" ht="45.0" customHeight="true">
      <c r="A375" t="s" s="4">
        <v>1744</v>
      </c>
      <c r="B375" t="s" s="4">
        <v>8548</v>
      </c>
      <c r="C375" t="s" s="4">
        <v>8443</v>
      </c>
      <c r="D375" t="s" s="4">
        <v>1579</v>
      </c>
      <c r="E375" t="s" s="4">
        <v>1579</v>
      </c>
      <c r="F375" t="s" s="4">
        <v>93</v>
      </c>
      <c r="G375" t="s" s="4">
        <v>8443</v>
      </c>
    </row>
    <row r="376" ht="45.0" customHeight="true">
      <c r="A376" t="s" s="4">
        <v>1746</v>
      </c>
      <c r="B376" t="s" s="4">
        <v>8549</v>
      </c>
      <c r="C376" t="s" s="4">
        <v>8443</v>
      </c>
      <c r="D376" t="s" s="4">
        <v>1579</v>
      </c>
      <c r="E376" t="s" s="4">
        <v>1579</v>
      </c>
      <c r="F376" t="s" s="4">
        <v>93</v>
      </c>
      <c r="G376" t="s" s="4">
        <v>8443</v>
      </c>
    </row>
    <row r="377" ht="45.0" customHeight="true">
      <c r="A377" t="s" s="4">
        <v>1748</v>
      </c>
      <c r="B377" t="s" s="4">
        <v>8550</v>
      </c>
      <c r="C377" t="s" s="4">
        <v>8443</v>
      </c>
      <c r="D377" t="s" s="4">
        <v>1579</v>
      </c>
      <c r="E377" t="s" s="4">
        <v>1579</v>
      </c>
      <c r="F377" t="s" s="4">
        <v>93</v>
      </c>
      <c r="G377" t="s" s="4">
        <v>8443</v>
      </c>
    </row>
    <row r="378" ht="45.0" customHeight="true">
      <c r="A378" t="s" s="4">
        <v>1752</v>
      </c>
      <c r="B378" t="s" s="4">
        <v>8551</v>
      </c>
      <c r="C378" t="s" s="4">
        <v>8443</v>
      </c>
      <c r="D378" t="s" s="4">
        <v>1579</v>
      </c>
      <c r="E378" t="s" s="4">
        <v>1579</v>
      </c>
      <c r="F378" t="s" s="4">
        <v>93</v>
      </c>
      <c r="G378" t="s" s="4">
        <v>8443</v>
      </c>
    </row>
    <row r="379" ht="45.0" customHeight="true">
      <c r="A379" t="s" s="4">
        <v>1756</v>
      </c>
      <c r="B379" t="s" s="4">
        <v>8552</v>
      </c>
      <c r="C379" t="s" s="4">
        <v>8443</v>
      </c>
      <c r="D379" t="s" s="4">
        <v>1579</v>
      </c>
      <c r="E379" t="s" s="4">
        <v>1579</v>
      </c>
      <c r="F379" t="s" s="4">
        <v>93</v>
      </c>
      <c r="G379" t="s" s="4">
        <v>8443</v>
      </c>
    </row>
    <row r="380" ht="45.0" customHeight="true">
      <c r="A380" t="s" s="4">
        <v>1759</v>
      </c>
      <c r="B380" t="s" s="4">
        <v>8553</v>
      </c>
      <c r="C380" t="s" s="4">
        <v>8443</v>
      </c>
      <c r="D380" t="s" s="4">
        <v>1579</v>
      </c>
      <c r="E380" t="s" s="4">
        <v>1579</v>
      </c>
      <c r="F380" t="s" s="4">
        <v>93</v>
      </c>
      <c r="G380" t="s" s="4">
        <v>8443</v>
      </c>
    </row>
    <row r="381" ht="45.0" customHeight="true">
      <c r="A381" t="s" s="4">
        <v>1763</v>
      </c>
      <c r="B381" t="s" s="4">
        <v>8554</v>
      </c>
      <c r="C381" t="s" s="4">
        <v>8443</v>
      </c>
      <c r="D381" t="s" s="4">
        <v>1579</v>
      </c>
      <c r="E381" t="s" s="4">
        <v>1579</v>
      </c>
      <c r="F381" t="s" s="4">
        <v>93</v>
      </c>
      <c r="G381" t="s" s="4">
        <v>8443</v>
      </c>
    </row>
    <row r="382" ht="45.0" customHeight="true">
      <c r="A382" t="s" s="4">
        <v>1767</v>
      </c>
      <c r="B382" t="s" s="4">
        <v>8555</v>
      </c>
      <c r="C382" t="s" s="4">
        <v>8443</v>
      </c>
      <c r="D382" t="s" s="4">
        <v>1579</v>
      </c>
      <c r="E382" t="s" s="4">
        <v>1579</v>
      </c>
      <c r="F382" t="s" s="4">
        <v>93</v>
      </c>
      <c r="G382" t="s" s="4">
        <v>8443</v>
      </c>
    </row>
    <row r="383" ht="45.0" customHeight="true">
      <c r="A383" t="s" s="4">
        <v>1772</v>
      </c>
      <c r="B383" t="s" s="4">
        <v>8556</v>
      </c>
      <c r="C383" t="s" s="4">
        <v>8443</v>
      </c>
      <c r="D383" t="s" s="4">
        <v>1579</v>
      </c>
      <c r="E383" t="s" s="4">
        <v>1579</v>
      </c>
      <c r="F383" t="s" s="4">
        <v>93</v>
      </c>
      <c r="G383" t="s" s="4">
        <v>8443</v>
      </c>
    </row>
    <row r="384" ht="45.0" customHeight="true">
      <c r="A384" t="s" s="4">
        <v>1774</v>
      </c>
      <c r="B384" t="s" s="4">
        <v>8557</v>
      </c>
      <c r="C384" t="s" s="4">
        <v>8443</v>
      </c>
      <c r="D384" t="s" s="4">
        <v>1579</v>
      </c>
      <c r="E384" t="s" s="4">
        <v>1579</v>
      </c>
      <c r="F384" t="s" s="4">
        <v>93</v>
      </c>
      <c r="G384" t="s" s="4">
        <v>8443</v>
      </c>
    </row>
    <row r="385" ht="45.0" customHeight="true">
      <c r="A385" t="s" s="4">
        <v>1776</v>
      </c>
      <c r="B385" t="s" s="4">
        <v>8558</v>
      </c>
      <c r="C385" t="s" s="4">
        <v>8443</v>
      </c>
      <c r="D385" t="s" s="4">
        <v>1579</v>
      </c>
      <c r="E385" t="s" s="4">
        <v>1579</v>
      </c>
      <c r="F385" t="s" s="4">
        <v>93</v>
      </c>
      <c r="G385" t="s" s="4">
        <v>8443</v>
      </c>
    </row>
    <row r="386" ht="45.0" customHeight="true">
      <c r="A386" t="s" s="4">
        <v>1778</v>
      </c>
      <c r="B386" t="s" s="4">
        <v>8559</v>
      </c>
      <c r="C386" t="s" s="4">
        <v>8443</v>
      </c>
      <c r="D386" t="s" s="4">
        <v>1579</v>
      </c>
      <c r="E386" t="s" s="4">
        <v>1579</v>
      </c>
      <c r="F386" t="s" s="4">
        <v>93</v>
      </c>
      <c r="G386" t="s" s="4">
        <v>8443</v>
      </c>
    </row>
    <row r="387" ht="45.0" customHeight="true">
      <c r="A387" t="s" s="4">
        <v>1780</v>
      </c>
      <c r="B387" t="s" s="4">
        <v>8560</v>
      </c>
      <c r="C387" t="s" s="4">
        <v>8443</v>
      </c>
      <c r="D387" t="s" s="4">
        <v>1579</v>
      </c>
      <c r="E387" t="s" s="4">
        <v>1579</v>
      </c>
      <c r="F387" t="s" s="4">
        <v>93</v>
      </c>
      <c r="G387" t="s" s="4">
        <v>8443</v>
      </c>
    </row>
    <row r="388" ht="45.0" customHeight="true">
      <c r="A388" t="s" s="4">
        <v>1784</v>
      </c>
      <c r="B388" t="s" s="4">
        <v>8561</v>
      </c>
      <c r="C388" t="s" s="4">
        <v>8443</v>
      </c>
      <c r="D388" t="s" s="4">
        <v>1579</v>
      </c>
      <c r="E388" t="s" s="4">
        <v>1579</v>
      </c>
      <c r="F388" t="s" s="4">
        <v>93</v>
      </c>
      <c r="G388" t="s" s="4">
        <v>8443</v>
      </c>
    </row>
    <row r="389" ht="45.0" customHeight="true">
      <c r="A389" t="s" s="4">
        <v>1786</v>
      </c>
      <c r="B389" t="s" s="4">
        <v>8562</v>
      </c>
      <c r="C389" t="s" s="4">
        <v>8443</v>
      </c>
      <c r="D389" t="s" s="4">
        <v>1579</v>
      </c>
      <c r="E389" t="s" s="4">
        <v>1579</v>
      </c>
      <c r="F389" t="s" s="4">
        <v>93</v>
      </c>
      <c r="G389" t="s" s="4">
        <v>8443</v>
      </c>
    </row>
    <row r="390" ht="45.0" customHeight="true">
      <c r="A390" t="s" s="4">
        <v>1789</v>
      </c>
      <c r="B390" t="s" s="4">
        <v>8563</v>
      </c>
      <c r="C390" t="s" s="4">
        <v>8443</v>
      </c>
      <c r="D390" t="s" s="4">
        <v>1579</v>
      </c>
      <c r="E390" t="s" s="4">
        <v>1579</v>
      </c>
      <c r="F390" t="s" s="4">
        <v>93</v>
      </c>
      <c r="G390" t="s" s="4">
        <v>8443</v>
      </c>
    </row>
    <row r="391" ht="45.0" customHeight="true">
      <c r="A391" t="s" s="4">
        <v>1791</v>
      </c>
      <c r="B391" t="s" s="4">
        <v>8564</v>
      </c>
      <c r="C391" t="s" s="4">
        <v>8443</v>
      </c>
      <c r="D391" t="s" s="4">
        <v>1579</v>
      </c>
      <c r="E391" t="s" s="4">
        <v>1579</v>
      </c>
      <c r="F391" t="s" s="4">
        <v>93</v>
      </c>
      <c r="G391" t="s" s="4">
        <v>8443</v>
      </c>
    </row>
    <row r="392" ht="45.0" customHeight="true">
      <c r="A392" t="s" s="4">
        <v>1793</v>
      </c>
      <c r="B392" t="s" s="4">
        <v>8565</v>
      </c>
      <c r="C392" t="s" s="4">
        <v>8443</v>
      </c>
      <c r="D392" t="s" s="4">
        <v>1579</v>
      </c>
      <c r="E392" t="s" s="4">
        <v>1579</v>
      </c>
      <c r="F392" t="s" s="4">
        <v>93</v>
      </c>
      <c r="G392" t="s" s="4">
        <v>8443</v>
      </c>
    </row>
    <row r="393" ht="45.0" customHeight="true">
      <c r="A393" t="s" s="4">
        <v>1796</v>
      </c>
      <c r="B393" t="s" s="4">
        <v>8566</v>
      </c>
      <c r="C393" t="s" s="4">
        <v>8443</v>
      </c>
      <c r="D393" t="s" s="4">
        <v>1579</v>
      </c>
      <c r="E393" t="s" s="4">
        <v>1579</v>
      </c>
      <c r="F393" t="s" s="4">
        <v>93</v>
      </c>
      <c r="G393" t="s" s="4">
        <v>8443</v>
      </c>
    </row>
    <row r="394" ht="45.0" customHeight="true">
      <c r="A394" t="s" s="4">
        <v>1800</v>
      </c>
      <c r="B394" t="s" s="4">
        <v>8567</v>
      </c>
      <c r="C394" t="s" s="4">
        <v>8443</v>
      </c>
      <c r="D394" t="s" s="4">
        <v>1579</v>
      </c>
      <c r="E394" t="s" s="4">
        <v>1579</v>
      </c>
      <c r="F394" t="s" s="4">
        <v>93</v>
      </c>
      <c r="G394" t="s" s="4">
        <v>8443</v>
      </c>
    </row>
    <row r="395" ht="45.0" customHeight="true">
      <c r="A395" t="s" s="4">
        <v>1804</v>
      </c>
      <c r="B395" t="s" s="4">
        <v>8568</v>
      </c>
      <c r="C395" t="s" s="4">
        <v>8443</v>
      </c>
      <c r="D395" t="s" s="4">
        <v>1579</v>
      </c>
      <c r="E395" t="s" s="4">
        <v>1579</v>
      </c>
      <c r="F395" t="s" s="4">
        <v>93</v>
      </c>
      <c r="G395" t="s" s="4">
        <v>8443</v>
      </c>
    </row>
    <row r="396" ht="45.0" customHeight="true">
      <c r="A396" t="s" s="4">
        <v>1808</v>
      </c>
      <c r="B396" t="s" s="4">
        <v>8569</v>
      </c>
      <c r="C396" t="s" s="4">
        <v>8443</v>
      </c>
      <c r="D396" t="s" s="4">
        <v>1579</v>
      </c>
      <c r="E396" t="s" s="4">
        <v>1579</v>
      </c>
      <c r="F396" t="s" s="4">
        <v>93</v>
      </c>
      <c r="G396" t="s" s="4">
        <v>8443</v>
      </c>
    </row>
    <row r="397" ht="45.0" customHeight="true">
      <c r="A397" t="s" s="4">
        <v>1812</v>
      </c>
      <c r="B397" t="s" s="4">
        <v>8570</v>
      </c>
      <c r="C397" t="s" s="4">
        <v>8443</v>
      </c>
      <c r="D397" t="s" s="4">
        <v>1579</v>
      </c>
      <c r="E397" t="s" s="4">
        <v>1579</v>
      </c>
      <c r="F397" t="s" s="4">
        <v>93</v>
      </c>
      <c r="G397" t="s" s="4">
        <v>8443</v>
      </c>
    </row>
    <row r="398" ht="45.0" customHeight="true">
      <c r="A398" t="s" s="4">
        <v>1815</v>
      </c>
      <c r="B398" t="s" s="4">
        <v>8571</v>
      </c>
      <c r="C398" t="s" s="4">
        <v>8443</v>
      </c>
      <c r="D398" t="s" s="4">
        <v>1579</v>
      </c>
      <c r="E398" t="s" s="4">
        <v>1579</v>
      </c>
      <c r="F398" t="s" s="4">
        <v>93</v>
      </c>
      <c r="G398" t="s" s="4">
        <v>8443</v>
      </c>
    </row>
    <row r="399" ht="45.0" customHeight="true">
      <c r="A399" t="s" s="4">
        <v>1820</v>
      </c>
      <c r="B399" t="s" s="4">
        <v>8572</v>
      </c>
      <c r="C399" t="s" s="4">
        <v>8443</v>
      </c>
      <c r="D399" t="s" s="4">
        <v>1579</v>
      </c>
      <c r="E399" t="s" s="4">
        <v>1579</v>
      </c>
      <c r="F399" t="s" s="4">
        <v>93</v>
      </c>
      <c r="G399" t="s" s="4">
        <v>8443</v>
      </c>
    </row>
    <row r="400" ht="45.0" customHeight="true">
      <c r="A400" t="s" s="4">
        <v>1823</v>
      </c>
      <c r="B400" t="s" s="4">
        <v>8573</v>
      </c>
      <c r="C400" t="s" s="4">
        <v>8443</v>
      </c>
      <c r="D400" t="s" s="4">
        <v>1579</v>
      </c>
      <c r="E400" t="s" s="4">
        <v>1579</v>
      </c>
      <c r="F400" t="s" s="4">
        <v>93</v>
      </c>
      <c r="G400" t="s" s="4">
        <v>8443</v>
      </c>
    </row>
    <row r="401" ht="45.0" customHeight="true">
      <c r="A401" t="s" s="4">
        <v>1828</v>
      </c>
      <c r="B401" t="s" s="4">
        <v>8574</v>
      </c>
      <c r="C401" t="s" s="4">
        <v>8443</v>
      </c>
      <c r="D401" t="s" s="4">
        <v>1579</v>
      </c>
      <c r="E401" t="s" s="4">
        <v>1579</v>
      </c>
      <c r="F401" t="s" s="4">
        <v>93</v>
      </c>
      <c r="G401" t="s" s="4">
        <v>8443</v>
      </c>
    </row>
    <row r="402" ht="45.0" customHeight="true">
      <c r="A402" t="s" s="4">
        <v>1831</v>
      </c>
      <c r="B402" t="s" s="4">
        <v>8575</v>
      </c>
      <c r="C402" t="s" s="4">
        <v>8443</v>
      </c>
      <c r="D402" t="s" s="4">
        <v>1579</v>
      </c>
      <c r="E402" t="s" s="4">
        <v>1579</v>
      </c>
      <c r="F402" t="s" s="4">
        <v>93</v>
      </c>
      <c r="G402" t="s" s="4">
        <v>8443</v>
      </c>
    </row>
    <row r="403" ht="45.0" customHeight="true">
      <c r="A403" t="s" s="4">
        <v>1835</v>
      </c>
      <c r="B403" t="s" s="4">
        <v>8576</v>
      </c>
      <c r="C403" t="s" s="4">
        <v>8443</v>
      </c>
      <c r="D403" t="s" s="4">
        <v>1579</v>
      </c>
      <c r="E403" t="s" s="4">
        <v>1579</v>
      </c>
      <c r="F403" t="s" s="4">
        <v>93</v>
      </c>
      <c r="G403" t="s" s="4">
        <v>8443</v>
      </c>
    </row>
    <row r="404" ht="45.0" customHeight="true">
      <c r="A404" t="s" s="4">
        <v>1837</v>
      </c>
      <c r="B404" t="s" s="4">
        <v>8577</v>
      </c>
      <c r="C404" t="s" s="4">
        <v>8443</v>
      </c>
      <c r="D404" t="s" s="4">
        <v>1579</v>
      </c>
      <c r="E404" t="s" s="4">
        <v>1579</v>
      </c>
      <c r="F404" t="s" s="4">
        <v>93</v>
      </c>
      <c r="G404" t="s" s="4">
        <v>8443</v>
      </c>
    </row>
    <row r="405" ht="45.0" customHeight="true">
      <c r="A405" t="s" s="4">
        <v>1841</v>
      </c>
      <c r="B405" t="s" s="4">
        <v>8578</v>
      </c>
      <c r="C405" t="s" s="4">
        <v>8443</v>
      </c>
      <c r="D405" t="s" s="4">
        <v>1579</v>
      </c>
      <c r="E405" t="s" s="4">
        <v>1579</v>
      </c>
      <c r="F405" t="s" s="4">
        <v>93</v>
      </c>
      <c r="G405" t="s" s="4">
        <v>8443</v>
      </c>
    </row>
    <row r="406" ht="45.0" customHeight="true">
      <c r="A406" t="s" s="4">
        <v>1843</v>
      </c>
      <c r="B406" t="s" s="4">
        <v>8579</v>
      </c>
      <c r="C406" t="s" s="4">
        <v>8443</v>
      </c>
      <c r="D406" t="s" s="4">
        <v>1579</v>
      </c>
      <c r="E406" t="s" s="4">
        <v>1579</v>
      </c>
      <c r="F406" t="s" s="4">
        <v>93</v>
      </c>
      <c r="G406" t="s" s="4">
        <v>8443</v>
      </c>
    </row>
    <row r="407" ht="45.0" customHeight="true">
      <c r="A407" t="s" s="4">
        <v>1845</v>
      </c>
      <c r="B407" t="s" s="4">
        <v>8580</v>
      </c>
      <c r="C407" t="s" s="4">
        <v>8443</v>
      </c>
      <c r="D407" t="s" s="4">
        <v>1579</v>
      </c>
      <c r="E407" t="s" s="4">
        <v>1579</v>
      </c>
      <c r="F407" t="s" s="4">
        <v>93</v>
      </c>
      <c r="G407" t="s" s="4">
        <v>8443</v>
      </c>
    </row>
    <row r="408" ht="45.0" customHeight="true">
      <c r="A408" t="s" s="4">
        <v>1847</v>
      </c>
      <c r="B408" t="s" s="4">
        <v>8581</v>
      </c>
      <c r="C408" t="s" s="4">
        <v>8443</v>
      </c>
      <c r="D408" t="s" s="4">
        <v>1579</v>
      </c>
      <c r="E408" t="s" s="4">
        <v>1579</v>
      </c>
      <c r="F408" t="s" s="4">
        <v>93</v>
      </c>
      <c r="G408" t="s" s="4">
        <v>8443</v>
      </c>
    </row>
    <row r="409" ht="45.0" customHeight="true">
      <c r="A409" t="s" s="4">
        <v>1849</v>
      </c>
      <c r="B409" t="s" s="4">
        <v>8582</v>
      </c>
      <c r="C409" t="s" s="4">
        <v>8443</v>
      </c>
      <c r="D409" t="s" s="4">
        <v>1579</v>
      </c>
      <c r="E409" t="s" s="4">
        <v>1579</v>
      </c>
      <c r="F409" t="s" s="4">
        <v>93</v>
      </c>
      <c r="G409" t="s" s="4">
        <v>8443</v>
      </c>
    </row>
    <row r="410" ht="45.0" customHeight="true">
      <c r="A410" t="s" s="4">
        <v>1851</v>
      </c>
      <c r="B410" t="s" s="4">
        <v>8583</v>
      </c>
      <c r="C410" t="s" s="4">
        <v>8443</v>
      </c>
      <c r="D410" t="s" s="4">
        <v>1579</v>
      </c>
      <c r="E410" t="s" s="4">
        <v>1579</v>
      </c>
      <c r="F410" t="s" s="4">
        <v>93</v>
      </c>
      <c r="G410" t="s" s="4">
        <v>8443</v>
      </c>
    </row>
    <row r="411" ht="45.0" customHeight="true">
      <c r="A411" t="s" s="4">
        <v>1853</v>
      </c>
      <c r="B411" t="s" s="4">
        <v>8584</v>
      </c>
      <c r="C411" t="s" s="4">
        <v>8443</v>
      </c>
      <c r="D411" t="s" s="4">
        <v>1579</v>
      </c>
      <c r="E411" t="s" s="4">
        <v>1579</v>
      </c>
      <c r="F411" t="s" s="4">
        <v>93</v>
      </c>
      <c r="G411" t="s" s="4">
        <v>8443</v>
      </c>
    </row>
    <row r="412" ht="45.0" customHeight="true">
      <c r="A412" t="s" s="4">
        <v>1855</v>
      </c>
      <c r="B412" t="s" s="4">
        <v>8585</v>
      </c>
      <c r="C412" t="s" s="4">
        <v>8443</v>
      </c>
      <c r="D412" t="s" s="4">
        <v>1579</v>
      </c>
      <c r="E412" t="s" s="4">
        <v>1579</v>
      </c>
      <c r="F412" t="s" s="4">
        <v>93</v>
      </c>
      <c r="G412" t="s" s="4">
        <v>8443</v>
      </c>
    </row>
    <row r="413" ht="45.0" customHeight="true">
      <c r="A413" t="s" s="4">
        <v>1857</v>
      </c>
      <c r="B413" t="s" s="4">
        <v>8586</v>
      </c>
      <c r="C413" t="s" s="4">
        <v>8443</v>
      </c>
      <c r="D413" t="s" s="4">
        <v>1579</v>
      </c>
      <c r="E413" t="s" s="4">
        <v>1579</v>
      </c>
      <c r="F413" t="s" s="4">
        <v>93</v>
      </c>
      <c r="G413" t="s" s="4">
        <v>8443</v>
      </c>
    </row>
    <row r="414" ht="45.0" customHeight="true">
      <c r="A414" t="s" s="4">
        <v>1861</v>
      </c>
      <c r="B414" t="s" s="4">
        <v>8587</v>
      </c>
      <c r="C414" t="s" s="4">
        <v>8443</v>
      </c>
      <c r="D414" t="s" s="4">
        <v>1579</v>
      </c>
      <c r="E414" t="s" s="4">
        <v>1579</v>
      </c>
      <c r="F414" t="s" s="4">
        <v>93</v>
      </c>
      <c r="G414" t="s" s="4">
        <v>8443</v>
      </c>
    </row>
    <row r="415" ht="45.0" customHeight="true">
      <c r="A415" t="s" s="4">
        <v>1863</v>
      </c>
      <c r="B415" t="s" s="4">
        <v>8588</v>
      </c>
      <c r="C415" t="s" s="4">
        <v>8443</v>
      </c>
      <c r="D415" t="s" s="4">
        <v>1579</v>
      </c>
      <c r="E415" t="s" s="4">
        <v>1579</v>
      </c>
      <c r="F415" t="s" s="4">
        <v>93</v>
      </c>
      <c r="G415" t="s" s="4">
        <v>8443</v>
      </c>
    </row>
    <row r="416" ht="45.0" customHeight="true">
      <c r="A416" t="s" s="4">
        <v>1866</v>
      </c>
      <c r="B416" t="s" s="4">
        <v>8589</v>
      </c>
      <c r="C416" t="s" s="4">
        <v>8443</v>
      </c>
      <c r="D416" t="s" s="4">
        <v>1579</v>
      </c>
      <c r="E416" t="s" s="4">
        <v>1579</v>
      </c>
      <c r="F416" t="s" s="4">
        <v>93</v>
      </c>
      <c r="G416" t="s" s="4">
        <v>8443</v>
      </c>
    </row>
    <row r="417" ht="45.0" customHeight="true">
      <c r="A417" t="s" s="4">
        <v>1871</v>
      </c>
      <c r="B417" t="s" s="4">
        <v>8590</v>
      </c>
      <c r="C417" t="s" s="4">
        <v>8443</v>
      </c>
      <c r="D417" t="s" s="4">
        <v>1579</v>
      </c>
      <c r="E417" t="s" s="4">
        <v>1579</v>
      </c>
      <c r="F417" t="s" s="4">
        <v>93</v>
      </c>
      <c r="G417" t="s" s="4">
        <v>8443</v>
      </c>
    </row>
    <row r="418" ht="45.0" customHeight="true">
      <c r="A418" t="s" s="4">
        <v>1875</v>
      </c>
      <c r="B418" t="s" s="4">
        <v>8591</v>
      </c>
      <c r="C418" t="s" s="4">
        <v>8443</v>
      </c>
      <c r="D418" t="s" s="4">
        <v>1579</v>
      </c>
      <c r="E418" t="s" s="4">
        <v>1579</v>
      </c>
      <c r="F418" t="s" s="4">
        <v>93</v>
      </c>
      <c r="G418" t="s" s="4">
        <v>8443</v>
      </c>
    </row>
    <row r="419" ht="45.0" customHeight="true">
      <c r="A419" t="s" s="4">
        <v>1877</v>
      </c>
      <c r="B419" t="s" s="4">
        <v>8592</v>
      </c>
      <c r="C419" t="s" s="4">
        <v>8443</v>
      </c>
      <c r="D419" t="s" s="4">
        <v>1579</v>
      </c>
      <c r="E419" t="s" s="4">
        <v>1579</v>
      </c>
      <c r="F419" t="s" s="4">
        <v>93</v>
      </c>
      <c r="G419" t="s" s="4">
        <v>8443</v>
      </c>
    </row>
    <row r="420" ht="45.0" customHeight="true">
      <c r="A420" t="s" s="4">
        <v>1881</v>
      </c>
      <c r="B420" t="s" s="4">
        <v>8593</v>
      </c>
      <c r="C420" t="s" s="4">
        <v>8443</v>
      </c>
      <c r="D420" t="s" s="4">
        <v>1579</v>
      </c>
      <c r="E420" t="s" s="4">
        <v>1579</v>
      </c>
      <c r="F420" t="s" s="4">
        <v>93</v>
      </c>
      <c r="G420" t="s" s="4">
        <v>8443</v>
      </c>
    </row>
    <row r="421" ht="45.0" customHeight="true">
      <c r="A421" t="s" s="4">
        <v>1885</v>
      </c>
      <c r="B421" t="s" s="4">
        <v>8594</v>
      </c>
      <c r="C421" t="s" s="4">
        <v>8443</v>
      </c>
      <c r="D421" t="s" s="4">
        <v>1579</v>
      </c>
      <c r="E421" t="s" s="4">
        <v>1579</v>
      </c>
      <c r="F421" t="s" s="4">
        <v>93</v>
      </c>
      <c r="G421" t="s" s="4">
        <v>8443</v>
      </c>
    </row>
    <row r="422" ht="45.0" customHeight="true">
      <c r="A422" t="s" s="4">
        <v>1887</v>
      </c>
      <c r="B422" t="s" s="4">
        <v>8595</v>
      </c>
      <c r="C422" t="s" s="4">
        <v>8443</v>
      </c>
      <c r="D422" t="s" s="4">
        <v>1579</v>
      </c>
      <c r="E422" t="s" s="4">
        <v>1579</v>
      </c>
      <c r="F422" t="s" s="4">
        <v>93</v>
      </c>
      <c r="G422" t="s" s="4">
        <v>8443</v>
      </c>
    </row>
    <row r="423" ht="45.0" customHeight="true">
      <c r="A423" t="s" s="4">
        <v>1890</v>
      </c>
      <c r="B423" t="s" s="4">
        <v>8596</v>
      </c>
      <c r="C423" t="s" s="4">
        <v>8443</v>
      </c>
      <c r="D423" t="s" s="4">
        <v>1579</v>
      </c>
      <c r="E423" t="s" s="4">
        <v>1579</v>
      </c>
      <c r="F423" t="s" s="4">
        <v>93</v>
      </c>
      <c r="G423" t="s" s="4">
        <v>8443</v>
      </c>
    </row>
    <row r="424" ht="45.0" customHeight="true">
      <c r="A424" t="s" s="4">
        <v>1895</v>
      </c>
      <c r="B424" t="s" s="4">
        <v>8597</v>
      </c>
      <c r="C424" t="s" s="4">
        <v>8443</v>
      </c>
      <c r="D424" t="s" s="4">
        <v>1579</v>
      </c>
      <c r="E424" t="s" s="4">
        <v>1579</v>
      </c>
      <c r="F424" t="s" s="4">
        <v>93</v>
      </c>
      <c r="G424" t="s" s="4">
        <v>8443</v>
      </c>
    </row>
    <row r="425" ht="45.0" customHeight="true">
      <c r="A425" t="s" s="4">
        <v>1897</v>
      </c>
      <c r="B425" t="s" s="4">
        <v>8598</v>
      </c>
      <c r="C425" t="s" s="4">
        <v>8443</v>
      </c>
      <c r="D425" t="s" s="4">
        <v>1579</v>
      </c>
      <c r="E425" t="s" s="4">
        <v>1579</v>
      </c>
      <c r="F425" t="s" s="4">
        <v>93</v>
      </c>
      <c r="G425" t="s" s="4">
        <v>8443</v>
      </c>
    </row>
    <row r="426" ht="45.0" customHeight="true">
      <c r="A426" t="s" s="4">
        <v>1899</v>
      </c>
      <c r="B426" t="s" s="4">
        <v>8599</v>
      </c>
      <c r="C426" t="s" s="4">
        <v>8443</v>
      </c>
      <c r="D426" t="s" s="4">
        <v>1579</v>
      </c>
      <c r="E426" t="s" s="4">
        <v>1579</v>
      </c>
      <c r="F426" t="s" s="4">
        <v>93</v>
      </c>
      <c r="G426" t="s" s="4">
        <v>8443</v>
      </c>
    </row>
    <row r="427" ht="45.0" customHeight="true">
      <c r="A427" t="s" s="4">
        <v>1901</v>
      </c>
      <c r="B427" t="s" s="4">
        <v>8600</v>
      </c>
      <c r="C427" t="s" s="4">
        <v>8443</v>
      </c>
      <c r="D427" t="s" s="4">
        <v>1579</v>
      </c>
      <c r="E427" t="s" s="4">
        <v>1579</v>
      </c>
      <c r="F427" t="s" s="4">
        <v>93</v>
      </c>
      <c r="G427" t="s" s="4">
        <v>8443</v>
      </c>
    </row>
    <row r="428" ht="45.0" customHeight="true">
      <c r="A428" t="s" s="4">
        <v>1904</v>
      </c>
      <c r="B428" t="s" s="4">
        <v>8601</v>
      </c>
      <c r="C428" t="s" s="4">
        <v>8443</v>
      </c>
      <c r="D428" t="s" s="4">
        <v>1579</v>
      </c>
      <c r="E428" t="s" s="4">
        <v>1579</v>
      </c>
      <c r="F428" t="s" s="4">
        <v>93</v>
      </c>
      <c r="G428" t="s" s="4">
        <v>8443</v>
      </c>
    </row>
    <row r="429" ht="45.0" customHeight="true">
      <c r="A429" t="s" s="4">
        <v>1906</v>
      </c>
      <c r="B429" t="s" s="4">
        <v>8602</v>
      </c>
      <c r="C429" t="s" s="4">
        <v>8443</v>
      </c>
      <c r="D429" t="s" s="4">
        <v>1579</v>
      </c>
      <c r="E429" t="s" s="4">
        <v>1579</v>
      </c>
      <c r="F429" t="s" s="4">
        <v>93</v>
      </c>
      <c r="G429" t="s" s="4">
        <v>8443</v>
      </c>
    </row>
    <row r="430" ht="45.0" customHeight="true">
      <c r="A430" t="s" s="4">
        <v>1908</v>
      </c>
      <c r="B430" t="s" s="4">
        <v>8603</v>
      </c>
      <c r="C430" t="s" s="4">
        <v>8443</v>
      </c>
      <c r="D430" t="s" s="4">
        <v>1579</v>
      </c>
      <c r="E430" t="s" s="4">
        <v>1579</v>
      </c>
      <c r="F430" t="s" s="4">
        <v>93</v>
      </c>
      <c r="G430" t="s" s="4">
        <v>8443</v>
      </c>
    </row>
    <row r="431" ht="45.0" customHeight="true">
      <c r="A431" t="s" s="4">
        <v>1912</v>
      </c>
      <c r="B431" t="s" s="4">
        <v>8604</v>
      </c>
      <c r="C431" t="s" s="4">
        <v>8443</v>
      </c>
      <c r="D431" t="s" s="4">
        <v>1579</v>
      </c>
      <c r="E431" t="s" s="4">
        <v>1579</v>
      </c>
      <c r="F431" t="s" s="4">
        <v>93</v>
      </c>
      <c r="G431" t="s" s="4">
        <v>8443</v>
      </c>
    </row>
    <row r="432" ht="45.0" customHeight="true">
      <c r="A432" t="s" s="4">
        <v>1917</v>
      </c>
      <c r="B432" t="s" s="4">
        <v>8605</v>
      </c>
      <c r="C432" t="s" s="4">
        <v>8443</v>
      </c>
      <c r="D432" t="s" s="4">
        <v>1579</v>
      </c>
      <c r="E432" t="s" s="4">
        <v>1579</v>
      </c>
      <c r="F432" t="s" s="4">
        <v>93</v>
      </c>
      <c r="G432" t="s" s="4">
        <v>8443</v>
      </c>
    </row>
    <row r="433" ht="45.0" customHeight="true">
      <c r="A433" t="s" s="4">
        <v>1919</v>
      </c>
      <c r="B433" t="s" s="4">
        <v>8606</v>
      </c>
      <c r="C433" t="s" s="4">
        <v>8443</v>
      </c>
      <c r="D433" t="s" s="4">
        <v>1579</v>
      </c>
      <c r="E433" t="s" s="4">
        <v>1579</v>
      </c>
      <c r="F433" t="s" s="4">
        <v>93</v>
      </c>
      <c r="G433" t="s" s="4">
        <v>8443</v>
      </c>
    </row>
    <row r="434" ht="45.0" customHeight="true">
      <c r="A434" t="s" s="4">
        <v>1922</v>
      </c>
      <c r="B434" t="s" s="4">
        <v>8607</v>
      </c>
      <c r="C434" t="s" s="4">
        <v>8443</v>
      </c>
      <c r="D434" t="s" s="4">
        <v>1579</v>
      </c>
      <c r="E434" t="s" s="4">
        <v>1579</v>
      </c>
      <c r="F434" t="s" s="4">
        <v>93</v>
      </c>
      <c r="G434" t="s" s="4">
        <v>8443</v>
      </c>
    </row>
    <row r="435" ht="45.0" customHeight="true">
      <c r="A435" t="s" s="4">
        <v>1928</v>
      </c>
      <c r="B435" t="s" s="4">
        <v>8608</v>
      </c>
      <c r="C435" t="s" s="4">
        <v>8443</v>
      </c>
      <c r="D435" t="s" s="4">
        <v>1579</v>
      </c>
      <c r="E435" t="s" s="4">
        <v>1579</v>
      </c>
      <c r="F435" t="s" s="4">
        <v>93</v>
      </c>
      <c r="G435" t="s" s="4">
        <v>8443</v>
      </c>
    </row>
    <row r="436" ht="45.0" customHeight="true">
      <c r="A436" t="s" s="4">
        <v>1931</v>
      </c>
      <c r="B436" t="s" s="4">
        <v>8609</v>
      </c>
      <c r="C436" t="s" s="4">
        <v>8443</v>
      </c>
      <c r="D436" t="s" s="4">
        <v>1579</v>
      </c>
      <c r="E436" t="s" s="4">
        <v>1579</v>
      </c>
      <c r="F436" t="s" s="4">
        <v>93</v>
      </c>
      <c r="G436" t="s" s="4">
        <v>8443</v>
      </c>
    </row>
    <row r="437" ht="45.0" customHeight="true">
      <c r="A437" t="s" s="4">
        <v>1934</v>
      </c>
      <c r="B437" t="s" s="4">
        <v>8610</v>
      </c>
      <c r="C437" t="s" s="4">
        <v>8443</v>
      </c>
      <c r="D437" t="s" s="4">
        <v>1579</v>
      </c>
      <c r="E437" t="s" s="4">
        <v>1579</v>
      </c>
      <c r="F437" t="s" s="4">
        <v>93</v>
      </c>
      <c r="G437" t="s" s="4">
        <v>8443</v>
      </c>
    </row>
    <row r="438" ht="45.0" customHeight="true">
      <c r="A438" t="s" s="4">
        <v>1937</v>
      </c>
      <c r="B438" t="s" s="4">
        <v>8611</v>
      </c>
      <c r="C438" t="s" s="4">
        <v>8443</v>
      </c>
      <c r="D438" t="s" s="4">
        <v>1579</v>
      </c>
      <c r="E438" t="s" s="4">
        <v>1579</v>
      </c>
      <c r="F438" t="s" s="4">
        <v>93</v>
      </c>
      <c r="G438" t="s" s="4">
        <v>8443</v>
      </c>
    </row>
    <row r="439" ht="45.0" customHeight="true">
      <c r="A439" t="s" s="4">
        <v>1942</v>
      </c>
      <c r="B439" t="s" s="4">
        <v>8612</v>
      </c>
      <c r="C439" t="s" s="4">
        <v>8443</v>
      </c>
      <c r="D439" t="s" s="4">
        <v>1579</v>
      </c>
      <c r="E439" t="s" s="4">
        <v>1579</v>
      </c>
      <c r="F439" t="s" s="4">
        <v>93</v>
      </c>
      <c r="G439" t="s" s="4">
        <v>8443</v>
      </c>
    </row>
    <row r="440" ht="45.0" customHeight="true">
      <c r="A440" t="s" s="4">
        <v>1946</v>
      </c>
      <c r="B440" t="s" s="4">
        <v>8613</v>
      </c>
      <c r="C440" t="s" s="4">
        <v>8443</v>
      </c>
      <c r="D440" t="s" s="4">
        <v>1579</v>
      </c>
      <c r="E440" t="s" s="4">
        <v>1579</v>
      </c>
      <c r="F440" t="s" s="4">
        <v>93</v>
      </c>
      <c r="G440" t="s" s="4">
        <v>8443</v>
      </c>
    </row>
    <row r="441" ht="45.0" customHeight="true">
      <c r="A441" t="s" s="4">
        <v>1948</v>
      </c>
      <c r="B441" t="s" s="4">
        <v>8614</v>
      </c>
      <c r="C441" t="s" s="4">
        <v>8443</v>
      </c>
      <c r="D441" t="s" s="4">
        <v>1579</v>
      </c>
      <c r="E441" t="s" s="4">
        <v>1579</v>
      </c>
      <c r="F441" t="s" s="4">
        <v>93</v>
      </c>
      <c r="G441" t="s" s="4">
        <v>8443</v>
      </c>
    </row>
    <row r="442" ht="45.0" customHeight="true">
      <c r="A442" t="s" s="4">
        <v>1950</v>
      </c>
      <c r="B442" t="s" s="4">
        <v>8615</v>
      </c>
      <c r="C442" t="s" s="4">
        <v>8443</v>
      </c>
      <c r="D442" t="s" s="4">
        <v>1579</v>
      </c>
      <c r="E442" t="s" s="4">
        <v>1579</v>
      </c>
      <c r="F442" t="s" s="4">
        <v>93</v>
      </c>
      <c r="G442" t="s" s="4">
        <v>8443</v>
      </c>
    </row>
    <row r="443" ht="45.0" customHeight="true">
      <c r="A443" t="s" s="4">
        <v>1952</v>
      </c>
      <c r="B443" t="s" s="4">
        <v>8616</v>
      </c>
      <c r="C443" t="s" s="4">
        <v>8443</v>
      </c>
      <c r="D443" t="s" s="4">
        <v>1579</v>
      </c>
      <c r="E443" t="s" s="4">
        <v>1579</v>
      </c>
      <c r="F443" t="s" s="4">
        <v>93</v>
      </c>
      <c r="G443" t="s" s="4">
        <v>8443</v>
      </c>
    </row>
    <row r="444" ht="45.0" customHeight="true">
      <c r="A444" t="s" s="4">
        <v>1954</v>
      </c>
      <c r="B444" t="s" s="4">
        <v>8617</v>
      </c>
      <c r="C444" t="s" s="4">
        <v>8443</v>
      </c>
      <c r="D444" t="s" s="4">
        <v>1579</v>
      </c>
      <c r="E444" t="s" s="4">
        <v>1579</v>
      </c>
      <c r="F444" t="s" s="4">
        <v>93</v>
      </c>
      <c r="G444" t="s" s="4">
        <v>8443</v>
      </c>
    </row>
    <row r="445" ht="45.0" customHeight="true">
      <c r="A445" t="s" s="4">
        <v>1956</v>
      </c>
      <c r="B445" t="s" s="4">
        <v>8618</v>
      </c>
      <c r="C445" t="s" s="4">
        <v>8443</v>
      </c>
      <c r="D445" t="s" s="4">
        <v>1579</v>
      </c>
      <c r="E445" t="s" s="4">
        <v>1579</v>
      </c>
      <c r="F445" t="s" s="4">
        <v>93</v>
      </c>
      <c r="G445" t="s" s="4">
        <v>8443</v>
      </c>
    </row>
    <row r="446" ht="45.0" customHeight="true">
      <c r="A446" t="s" s="4">
        <v>1958</v>
      </c>
      <c r="B446" t="s" s="4">
        <v>8619</v>
      </c>
      <c r="C446" t="s" s="4">
        <v>8443</v>
      </c>
      <c r="D446" t="s" s="4">
        <v>1579</v>
      </c>
      <c r="E446" t="s" s="4">
        <v>1579</v>
      </c>
      <c r="F446" t="s" s="4">
        <v>93</v>
      </c>
      <c r="G446" t="s" s="4">
        <v>8443</v>
      </c>
    </row>
    <row r="447" ht="45.0" customHeight="true">
      <c r="A447" t="s" s="4">
        <v>1960</v>
      </c>
      <c r="B447" t="s" s="4">
        <v>8620</v>
      </c>
      <c r="C447" t="s" s="4">
        <v>8443</v>
      </c>
      <c r="D447" t="s" s="4">
        <v>1579</v>
      </c>
      <c r="E447" t="s" s="4">
        <v>1579</v>
      </c>
      <c r="F447" t="s" s="4">
        <v>93</v>
      </c>
      <c r="G447" t="s" s="4">
        <v>8443</v>
      </c>
    </row>
    <row r="448" ht="45.0" customHeight="true">
      <c r="A448" t="s" s="4">
        <v>1962</v>
      </c>
      <c r="B448" t="s" s="4">
        <v>8621</v>
      </c>
      <c r="C448" t="s" s="4">
        <v>8443</v>
      </c>
      <c r="D448" t="s" s="4">
        <v>1579</v>
      </c>
      <c r="E448" t="s" s="4">
        <v>1579</v>
      </c>
      <c r="F448" t="s" s="4">
        <v>93</v>
      </c>
      <c r="G448" t="s" s="4">
        <v>8443</v>
      </c>
    </row>
    <row r="449" ht="45.0" customHeight="true">
      <c r="A449" t="s" s="4">
        <v>1964</v>
      </c>
      <c r="B449" t="s" s="4">
        <v>8622</v>
      </c>
      <c r="C449" t="s" s="4">
        <v>8443</v>
      </c>
      <c r="D449" t="s" s="4">
        <v>1579</v>
      </c>
      <c r="E449" t="s" s="4">
        <v>1579</v>
      </c>
      <c r="F449" t="s" s="4">
        <v>93</v>
      </c>
      <c r="G449" t="s" s="4">
        <v>8443</v>
      </c>
    </row>
    <row r="450" ht="45.0" customHeight="true">
      <c r="A450" t="s" s="4">
        <v>1966</v>
      </c>
      <c r="B450" t="s" s="4">
        <v>8623</v>
      </c>
      <c r="C450" t="s" s="4">
        <v>8443</v>
      </c>
      <c r="D450" t="s" s="4">
        <v>1579</v>
      </c>
      <c r="E450" t="s" s="4">
        <v>1579</v>
      </c>
      <c r="F450" t="s" s="4">
        <v>93</v>
      </c>
      <c r="G450" t="s" s="4">
        <v>8443</v>
      </c>
    </row>
    <row r="451" ht="45.0" customHeight="true">
      <c r="A451" t="s" s="4">
        <v>1968</v>
      </c>
      <c r="B451" t="s" s="4">
        <v>8624</v>
      </c>
      <c r="C451" t="s" s="4">
        <v>8443</v>
      </c>
      <c r="D451" t="s" s="4">
        <v>1579</v>
      </c>
      <c r="E451" t="s" s="4">
        <v>1579</v>
      </c>
      <c r="F451" t="s" s="4">
        <v>93</v>
      </c>
      <c r="G451" t="s" s="4">
        <v>8443</v>
      </c>
    </row>
    <row r="452" ht="45.0" customHeight="true">
      <c r="A452" t="s" s="4">
        <v>1970</v>
      </c>
      <c r="B452" t="s" s="4">
        <v>8625</v>
      </c>
      <c r="C452" t="s" s="4">
        <v>8443</v>
      </c>
      <c r="D452" t="s" s="4">
        <v>1579</v>
      </c>
      <c r="E452" t="s" s="4">
        <v>1579</v>
      </c>
      <c r="F452" t="s" s="4">
        <v>93</v>
      </c>
      <c r="G452" t="s" s="4">
        <v>8443</v>
      </c>
    </row>
    <row r="453" ht="45.0" customHeight="true">
      <c r="A453" t="s" s="4">
        <v>1972</v>
      </c>
      <c r="B453" t="s" s="4">
        <v>8626</v>
      </c>
      <c r="C453" t="s" s="4">
        <v>8443</v>
      </c>
      <c r="D453" t="s" s="4">
        <v>1579</v>
      </c>
      <c r="E453" t="s" s="4">
        <v>1579</v>
      </c>
      <c r="F453" t="s" s="4">
        <v>93</v>
      </c>
      <c r="G453" t="s" s="4">
        <v>8443</v>
      </c>
    </row>
    <row r="454" ht="45.0" customHeight="true">
      <c r="A454" t="s" s="4">
        <v>1976</v>
      </c>
      <c r="B454" t="s" s="4">
        <v>8627</v>
      </c>
      <c r="C454" t="s" s="4">
        <v>8443</v>
      </c>
      <c r="D454" t="s" s="4">
        <v>1579</v>
      </c>
      <c r="E454" t="s" s="4">
        <v>1579</v>
      </c>
      <c r="F454" t="s" s="4">
        <v>93</v>
      </c>
      <c r="G454" t="s" s="4">
        <v>8443</v>
      </c>
    </row>
    <row r="455" ht="45.0" customHeight="true">
      <c r="A455" t="s" s="4">
        <v>1981</v>
      </c>
      <c r="B455" t="s" s="4">
        <v>8628</v>
      </c>
      <c r="C455" t="s" s="4">
        <v>8443</v>
      </c>
      <c r="D455" t="s" s="4">
        <v>1579</v>
      </c>
      <c r="E455" t="s" s="4">
        <v>1579</v>
      </c>
      <c r="F455" t="s" s="4">
        <v>93</v>
      </c>
      <c r="G455" t="s" s="4">
        <v>8443</v>
      </c>
    </row>
    <row r="456" ht="45.0" customHeight="true">
      <c r="A456" t="s" s="4">
        <v>1984</v>
      </c>
      <c r="B456" t="s" s="4">
        <v>8629</v>
      </c>
      <c r="C456" t="s" s="4">
        <v>8443</v>
      </c>
      <c r="D456" t="s" s="4">
        <v>1579</v>
      </c>
      <c r="E456" t="s" s="4">
        <v>1579</v>
      </c>
      <c r="F456" t="s" s="4">
        <v>93</v>
      </c>
      <c r="G456" t="s" s="4">
        <v>8443</v>
      </c>
    </row>
    <row r="457" ht="45.0" customHeight="true">
      <c r="A457" t="s" s="4">
        <v>1987</v>
      </c>
      <c r="B457" t="s" s="4">
        <v>8630</v>
      </c>
      <c r="C457" t="s" s="4">
        <v>8443</v>
      </c>
      <c r="D457" t="s" s="4">
        <v>1579</v>
      </c>
      <c r="E457" t="s" s="4">
        <v>1579</v>
      </c>
      <c r="F457" t="s" s="4">
        <v>93</v>
      </c>
      <c r="G457" t="s" s="4">
        <v>8443</v>
      </c>
    </row>
    <row r="458" ht="45.0" customHeight="true">
      <c r="A458" t="s" s="4">
        <v>1990</v>
      </c>
      <c r="B458" t="s" s="4">
        <v>8631</v>
      </c>
      <c r="C458" t="s" s="4">
        <v>8443</v>
      </c>
      <c r="D458" t="s" s="4">
        <v>1579</v>
      </c>
      <c r="E458" t="s" s="4">
        <v>1579</v>
      </c>
      <c r="F458" t="s" s="4">
        <v>93</v>
      </c>
      <c r="G458" t="s" s="4">
        <v>8443</v>
      </c>
    </row>
    <row r="459" ht="45.0" customHeight="true">
      <c r="A459" t="s" s="4">
        <v>1992</v>
      </c>
      <c r="B459" t="s" s="4">
        <v>8632</v>
      </c>
      <c r="C459" t="s" s="4">
        <v>8443</v>
      </c>
      <c r="D459" t="s" s="4">
        <v>1579</v>
      </c>
      <c r="E459" t="s" s="4">
        <v>1579</v>
      </c>
      <c r="F459" t="s" s="4">
        <v>93</v>
      </c>
      <c r="G459" t="s" s="4">
        <v>8443</v>
      </c>
    </row>
    <row r="460" ht="45.0" customHeight="true">
      <c r="A460" t="s" s="4">
        <v>1994</v>
      </c>
      <c r="B460" t="s" s="4">
        <v>8633</v>
      </c>
      <c r="C460" t="s" s="4">
        <v>8443</v>
      </c>
      <c r="D460" t="s" s="4">
        <v>1579</v>
      </c>
      <c r="E460" t="s" s="4">
        <v>1579</v>
      </c>
      <c r="F460" t="s" s="4">
        <v>93</v>
      </c>
      <c r="G460" t="s" s="4">
        <v>8443</v>
      </c>
    </row>
    <row r="461" ht="45.0" customHeight="true">
      <c r="A461" t="s" s="4">
        <v>1996</v>
      </c>
      <c r="B461" t="s" s="4">
        <v>8634</v>
      </c>
      <c r="C461" t="s" s="4">
        <v>8443</v>
      </c>
      <c r="D461" t="s" s="4">
        <v>1579</v>
      </c>
      <c r="E461" t="s" s="4">
        <v>1579</v>
      </c>
      <c r="F461" t="s" s="4">
        <v>93</v>
      </c>
      <c r="G461" t="s" s="4">
        <v>8443</v>
      </c>
    </row>
    <row r="462" ht="45.0" customHeight="true">
      <c r="A462" t="s" s="4">
        <v>1999</v>
      </c>
      <c r="B462" t="s" s="4">
        <v>8635</v>
      </c>
      <c r="C462" t="s" s="4">
        <v>8443</v>
      </c>
      <c r="D462" t="s" s="4">
        <v>1579</v>
      </c>
      <c r="E462" t="s" s="4">
        <v>1579</v>
      </c>
      <c r="F462" t="s" s="4">
        <v>93</v>
      </c>
      <c r="G462" t="s" s="4">
        <v>8443</v>
      </c>
    </row>
    <row r="463" ht="45.0" customHeight="true">
      <c r="A463" t="s" s="4">
        <v>2001</v>
      </c>
      <c r="B463" t="s" s="4">
        <v>8636</v>
      </c>
      <c r="C463" t="s" s="4">
        <v>8443</v>
      </c>
      <c r="D463" t="s" s="4">
        <v>1579</v>
      </c>
      <c r="E463" t="s" s="4">
        <v>1579</v>
      </c>
      <c r="F463" t="s" s="4">
        <v>93</v>
      </c>
      <c r="G463" t="s" s="4">
        <v>8443</v>
      </c>
    </row>
    <row r="464" ht="45.0" customHeight="true">
      <c r="A464" t="s" s="4">
        <v>2003</v>
      </c>
      <c r="B464" t="s" s="4">
        <v>8637</v>
      </c>
      <c r="C464" t="s" s="4">
        <v>8443</v>
      </c>
      <c r="D464" t="s" s="4">
        <v>1579</v>
      </c>
      <c r="E464" t="s" s="4">
        <v>1579</v>
      </c>
      <c r="F464" t="s" s="4">
        <v>93</v>
      </c>
      <c r="G464" t="s" s="4">
        <v>8443</v>
      </c>
    </row>
    <row r="465" ht="45.0" customHeight="true">
      <c r="A465" t="s" s="4">
        <v>2007</v>
      </c>
      <c r="B465" t="s" s="4">
        <v>8638</v>
      </c>
      <c r="C465" t="s" s="4">
        <v>8443</v>
      </c>
      <c r="D465" t="s" s="4">
        <v>1579</v>
      </c>
      <c r="E465" t="s" s="4">
        <v>1579</v>
      </c>
      <c r="F465" t="s" s="4">
        <v>93</v>
      </c>
      <c r="G465" t="s" s="4">
        <v>8443</v>
      </c>
    </row>
    <row r="466" ht="45.0" customHeight="true">
      <c r="A466" t="s" s="4">
        <v>2010</v>
      </c>
      <c r="B466" t="s" s="4">
        <v>8639</v>
      </c>
      <c r="C466" t="s" s="4">
        <v>8443</v>
      </c>
      <c r="D466" t="s" s="4">
        <v>1579</v>
      </c>
      <c r="E466" t="s" s="4">
        <v>1579</v>
      </c>
      <c r="F466" t="s" s="4">
        <v>93</v>
      </c>
      <c r="G466" t="s" s="4">
        <v>8443</v>
      </c>
    </row>
    <row r="467" ht="45.0" customHeight="true">
      <c r="A467" t="s" s="4">
        <v>2012</v>
      </c>
      <c r="B467" t="s" s="4">
        <v>8640</v>
      </c>
      <c r="C467" t="s" s="4">
        <v>8443</v>
      </c>
      <c r="D467" t="s" s="4">
        <v>1579</v>
      </c>
      <c r="E467" t="s" s="4">
        <v>1579</v>
      </c>
      <c r="F467" t="s" s="4">
        <v>93</v>
      </c>
      <c r="G467" t="s" s="4">
        <v>8443</v>
      </c>
    </row>
    <row r="468" ht="45.0" customHeight="true">
      <c r="A468" t="s" s="4">
        <v>2014</v>
      </c>
      <c r="B468" t="s" s="4">
        <v>8641</v>
      </c>
      <c r="C468" t="s" s="4">
        <v>8443</v>
      </c>
      <c r="D468" t="s" s="4">
        <v>1579</v>
      </c>
      <c r="E468" t="s" s="4">
        <v>1579</v>
      </c>
      <c r="F468" t="s" s="4">
        <v>93</v>
      </c>
      <c r="G468" t="s" s="4">
        <v>8443</v>
      </c>
    </row>
    <row r="469" ht="45.0" customHeight="true">
      <c r="A469" t="s" s="4">
        <v>2017</v>
      </c>
      <c r="B469" t="s" s="4">
        <v>8642</v>
      </c>
      <c r="C469" t="s" s="4">
        <v>8443</v>
      </c>
      <c r="D469" t="s" s="4">
        <v>1579</v>
      </c>
      <c r="E469" t="s" s="4">
        <v>1579</v>
      </c>
      <c r="F469" t="s" s="4">
        <v>93</v>
      </c>
      <c r="G469" t="s" s="4">
        <v>8443</v>
      </c>
    </row>
    <row r="470" ht="45.0" customHeight="true">
      <c r="A470" t="s" s="4">
        <v>2020</v>
      </c>
      <c r="B470" t="s" s="4">
        <v>8643</v>
      </c>
      <c r="C470" t="s" s="4">
        <v>8443</v>
      </c>
      <c r="D470" t="s" s="4">
        <v>1579</v>
      </c>
      <c r="E470" t="s" s="4">
        <v>1579</v>
      </c>
      <c r="F470" t="s" s="4">
        <v>93</v>
      </c>
      <c r="G470" t="s" s="4">
        <v>8443</v>
      </c>
    </row>
    <row r="471" ht="45.0" customHeight="true">
      <c r="A471" t="s" s="4">
        <v>2022</v>
      </c>
      <c r="B471" t="s" s="4">
        <v>8644</v>
      </c>
      <c r="C471" t="s" s="4">
        <v>8443</v>
      </c>
      <c r="D471" t="s" s="4">
        <v>1579</v>
      </c>
      <c r="E471" t="s" s="4">
        <v>1579</v>
      </c>
      <c r="F471" t="s" s="4">
        <v>93</v>
      </c>
      <c r="G471" t="s" s="4">
        <v>8443</v>
      </c>
    </row>
    <row r="472" ht="45.0" customHeight="true">
      <c r="A472" t="s" s="4">
        <v>2027</v>
      </c>
      <c r="B472" t="s" s="4">
        <v>8645</v>
      </c>
      <c r="C472" t="s" s="4">
        <v>8443</v>
      </c>
      <c r="D472" t="s" s="4">
        <v>1579</v>
      </c>
      <c r="E472" t="s" s="4">
        <v>1579</v>
      </c>
      <c r="F472" t="s" s="4">
        <v>93</v>
      </c>
      <c r="G472" t="s" s="4">
        <v>8443</v>
      </c>
    </row>
    <row r="473" ht="45.0" customHeight="true">
      <c r="A473" t="s" s="4">
        <v>2029</v>
      </c>
      <c r="B473" t="s" s="4">
        <v>8646</v>
      </c>
      <c r="C473" t="s" s="4">
        <v>8443</v>
      </c>
      <c r="D473" t="s" s="4">
        <v>1579</v>
      </c>
      <c r="E473" t="s" s="4">
        <v>1579</v>
      </c>
      <c r="F473" t="s" s="4">
        <v>93</v>
      </c>
      <c r="G473" t="s" s="4">
        <v>8443</v>
      </c>
    </row>
    <row r="474" ht="45.0" customHeight="true">
      <c r="A474" t="s" s="4">
        <v>2032</v>
      </c>
      <c r="B474" t="s" s="4">
        <v>8647</v>
      </c>
      <c r="C474" t="s" s="4">
        <v>8443</v>
      </c>
      <c r="D474" t="s" s="4">
        <v>1579</v>
      </c>
      <c r="E474" t="s" s="4">
        <v>1579</v>
      </c>
      <c r="F474" t="s" s="4">
        <v>93</v>
      </c>
      <c r="G474" t="s" s="4">
        <v>8443</v>
      </c>
    </row>
    <row r="475" ht="45.0" customHeight="true">
      <c r="A475" t="s" s="4">
        <v>2035</v>
      </c>
      <c r="B475" t="s" s="4">
        <v>8648</v>
      </c>
      <c r="C475" t="s" s="4">
        <v>8443</v>
      </c>
      <c r="D475" t="s" s="4">
        <v>1579</v>
      </c>
      <c r="E475" t="s" s="4">
        <v>1579</v>
      </c>
      <c r="F475" t="s" s="4">
        <v>93</v>
      </c>
      <c r="G475" t="s" s="4">
        <v>8443</v>
      </c>
    </row>
    <row r="476" ht="45.0" customHeight="true">
      <c r="A476" t="s" s="4">
        <v>2038</v>
      </c>
      <c r="B476" t="s" s="4">
        <v>8649</v>
      </c>
      <c r="C476" t="s" s="4">
        <v>8443</v>
      </c>
      <c r="D476" t="s" s="4">
        <v>1579</v>
      </c>
      <c r="E476" t="s" s="4">
        <v>1579</v>
      </c>
      <c r="F476" t="s" s="4">
        <v>93</v>
      </c>
      <c r="G476" t="s" s="4">
        <v>8443</v>
      </c>
    </row>
    <row r="477" ht="45.0" customHeight="true">
      <c r="A477" t="s" s="4">
        <v>2041</v>
      </c>
      <c r="B477" t="s" s="4">
        <v>8650</v>
      </c>
      <c r="C477" t="s" s="4">
        <v>8443</v>
      </c>
      <c r="D477" t="s" s="4">
        <v>1579</v>
      </c>
      <c r="E477" t="s" s="4">
        <v>1579</v>
      </c>
      <c r="F477" t="s" s="4">
        <v>93</v>
      </c>
      <c r="G477" t="s" s="4">
        <v>8443</v>
      </c>
    </row>
    <row r="478" ht="45.0" customHeight="true">
      <c r="A478" t="s" s="4">
        <v>2045</v>
      </c>
      <c r="B478" t="s" s="4">
        <v>8651</v>
      </c>
      <c r="C478" t="s" s="4">
        <v>8443</v>
      </c>
      <c r="D478" t="s" s="4">
        <v>1579</v>
      </c>
      <c r="E478" t="s" s="4">
        <v>1579</v>
      </c>
      <c r="F478" t="s" s="4">
        <v>93</v>
      </c>
      <c r="G478" t="s" s="4">
        <v>8443</v>
      </c>
    </row>
    <row r="479" ht="45.0" customHeight="true">
      <c r="A479" t="s" s="4">
        <v>2047</v>
      </c>
      <c r="B479" t="s" s="4">
        <v>8652</v>
      </c>
      <c r="C479" t="s" s="4">
        <v>8443</v>
      </c>
      <c r="D479" t="s" s="4">
        <v>1579</v>
      </c>
      <c r="E479" t="s" s="4">
        <v>1579</v>
      </c>
      <c r="F479" t="s" s="4">
        <v>93</v>
      </c>
      <c r="G479" t="s" s="4">
        <v>8443</v>
      </c>
    </row>
    <row r="480" ht="45.0" customHeight="true">
      <c r="A480" t="s" s="4">
        <v>2049</v>
      </c>
      <c r="B480" t="s" s="4">
        <v>8653</v>
      </c>
      <c r="C480" t="s" s="4">
        <v>8443</v>
      </c>
      <c r="D480" t="s" s="4">
        <v>1579</v>
      </c>
      <c r="E480" t="s" s="4">
        <v>1579</v>
      </c>
      <c r="F480" t="s" s="4">
        <v>93</v>
      </c>
      <c r="G480" t="s" s="4">
        <v>8443</v>
      </c>
    </row>
    <row r="481" ht="45.0" customHeight="true">
      <c r="A481" t="s" s="4">
        <v>2051</v>
      </c>
      <c r="B481" t="s" s="4">
        <v>8654</v>
      </c>
      <c r="C481" t="s" s="4">
        <v>8443</v>
      </c>
      <c r="D481" t="s" s="4">
        <v>1579</v>
      </c>
      <c r="E481" t="s" s="4">
        <v>1579</v>
      </c>
      <c r="F481" t="s" s="4">
        <v>93</v>
      </c>
      <c r="G481" t="s" s="4">
        <v>8443</v>
      </c>
    </row>
    <row r="482" ht="45.0" customHeight="true">
      <c r="A482" t="s" s="4">
        <v>2055</v>
      </c>
      <c r="B482" t="s" s="4">
        <v>8655</v>
      </c>
      <c r="C482" t="s" s="4">
        <v>8443</v>
      </c>
      <c r="D482" t="s" s="4">
        <v>1579</v>
      </c>
      <c r="E482" t="s" s="4">
        <v>1579</v>
      </c>
      <c r="F482" t="s" s="4">
        <v>93</v>
      </c>
      <c r="G482" t="s" s="4">
        <v>8443</v>
      </c>
    </row>
    <row r="483" ht="45.0" customHeight="true">
      <c r="A483" t="s" s="4">
        <v>2058</v>
      </c>
      <c r="B483" t="s" s="4">
        <v>8656</v>
      </c>
      <c r="C483" t="s" s="4">
        <v>8443</v>
      </c>
      <c r="D483" t="s" s="4">
        <v>1579</v>
      </c>
      <c r="E483" t="s" s="4">
        <v>1579</v>
      </c>
      <c r="F483" t="s" s="4">
        <v>93</v>
      </c>
      <c r="G483" t="s" s="4">
        <v>8443</v>
      </c>
    </row>
    <row r="484" ht="45.0" customHeight="true">
      <c r="A484" t="s" s="4">
        <v>2060</v>
      </c>
      <c r="B484" t="s" s="4">
        <v>8657</v>
      </c>
      <c r="C484" t="s" s="4">
        <v>8443</v>
      </c>
      <c r="D484" t="s" s="4">
        <v>1579</v>
      </c>
      <c r="E484" t="s" s="4">
        <v>1579</v>
      </c>
      <c r="F484" t="s" s="4">
        <v>93</v>
      </c>
      <c r="G484" t="s" s="4">
        <v>8443</v>
      </c>
    </row>
    <row r="485" ht="45.0" customHeight="true">
      <c r="A485" t="s" s="4">
        <v>2062</v>
      </c>
      <c r="B485" t="s" s="4">
        <v>8658</v>
      </c>
      <c r="C485" t="s" s="4">
        <v>8443</v>
      </c>
      <c r="D485" t="s" s="4">
        <v>1579</v>
      </c>
      <c r="E485" t="s" s="4">
        <v>1579</v>
      </c>
      <c r="F485" t="s" s="4">
        <v>93</v>
      </c>
      <c r="G485" t="s" s="4">
        <v>8443</v>
      </c>
    </row>
    <row r="486" ht="45.0" customHeight="true">
      <c r="A486" t="s" s="4">
        <v>2067</v>
      </c>
      <c r="B486" t="s" s="4">
        <v>8659</v>
      </c>
      <c r="C486" t="s" s="4">
        <v>8443</v>
      </c>
      <c r="D486" t="s" s="4">
        <v>1579</v>
      </c>
      <c r="E486" t="s" s="4">
        <v>1579</v>
      </c>
      <c r="F486" t="s" s="4">
        <v>93</v>
      </c>
      <c r="G486" t="s" s="4">
        <v>8443</v>
      </c>
    </row>
    <row r="487" ht="45.0" customHeight="true">
      <c r="A487" t="s" s="4">
        <v>2069</v>
      </c>
      <c r="B487" t="s" s="4">
        <v>8660</v>
      </c>
      <c r="C487" t="s" s="4">
        <v>8443</v>
      </c>
      <c r="D487" t="s" s="4">
        <v>1579</v>
      </c>
      <c r="E487" t="s" s="4">
        <v>1579</v>
      </c>
      <c r="F487" t="s" s="4">
        <v>93</v>
      </c>
      <c r="G487" t="s" s="4">
        <v>8443</v>
      </c>
    </row>
    <row r="488" ht="45.0" customHeight="true">
      <c r="A488" t="s" s="4">
        <v>2071</v>
      </c>
      <c r="B488" t="s" s="4">
        <v>8661</v>
      </c>
      <c r="C488" t="s" s="4">
        <v>8443</v>
      </c>
      <c r="D488" t="s" s="4">
        <v>1579</v>
      </c>
      <c r="E488" t="s" s="4">
        <v>1579</v>
      </c>
      <c r="F488" t="s" s="4">
        <v>93</v>
      </c>
      <c r="G488" t="s" s="4">
        <v>8443</v>
      </c>
    </row>
    <row r="489" ht="45.0" customHeight="true">
      <c r="A489" t="s" s="4">
        <v>2073</v>
      </c>
      <c r="B489" t="s" s="4">
        <v>8662</v>
      </c>
      <c r="C489" t="s" s="4">
        <v>8443</v>
      </c>
      <c r="D489" t="s" s="4">
        <v>1579</v>
      </c>
      <c r="E489" t="s" s="4">
        <v>1579</v>
      </c>
      <c r="F489" t="s" s="4">
        <v>93</v>
      </c>
      <c r="G489" t="s" s="4">
        <v>8443</v>
      </c>
    </row>
    <row r="490" ht="45.0" customHeight="true">
      <c r="A490" t="s" s="4">
        <v>2077</v>
      </c>
      <c r="B490" t="s" s="4">
        <v>8663</v>
      </c>
      <c r="C490" t="s" s="4">
        <v>8443</v>
      </c>
      <c r="D490" t="s" s="4">
        <v>1579</v>
      </c>
      <c r="E490" t="s" s="4">
        <v>1579</v>
      </c>
      <c r="F490" t="s" s="4">
        <v>93</v>
      </c>
      <c r="G490" t="s" s="4">
        <v>8443</v>
      </c>
    </row>
    <row r="491" ht="45.0" customHeight="true">
      <c r="A491" t="s" s="4">
        <v>2081</v>
      </c>
      <c r="B491" t="s" s="4">
        <v>8664</v>
      </c>
      <c r="C491" t="s" s="4">
        <v>8443</v>
      </c>
      <c r="D491" t="s" s="4">
        <v>1579</v>
      </c>
      <c r="E491" t="s" s="4">
        <v>1579</v>
      </c>
      <c r="F491" t="s" s="4">
        <v>93</v>
      </c>
      <c r="G491" t="s" s="4">
        <v>8443</v>
      </c>
    </row>
    <row r="492" ht="45.0" customHeight="true">
      <c r="A492" t="s" s="4">
        <v>2085</v>
      </c>
      <c r="B492" t="s" s="4">
        <v>8665</v>
      </c>
      <c r="C492" t="s" s="4">
        <v>8443</v>
      </c>
      <c r="D492" t="s" s="4">
        <v>1579</v>
      </c>
      <c r="E492" t="s" s="4">
        <v>1579</v>
      </c>
      <c r="F492" t="s" s="4">
        <v>93</v>
      </c>
      <c r="G492" t="s" s="4">
        <v>8443</v>
      </c>
    </row>
    <row r="493" ht="45.0" customHeight="true">
      <c r="A493" t="s" s="4">
        <v>2088</v>
      </c>
      <c r="B493" t="s" s="4">
        <v>8666</v>
      </c>
      <c r="C493" t="s" s="4">
        <v>8443</v>
      </c>
      <c r="D493" t="s" s="4">
        <v>1579</v>
      </c>
      <c r="E493" t="s" s="4">
        <v>1579</v>
      </c>
      <c r="F493" t="s" s="4">
        <v>93</v>
      </c>
      <c r="G493" t="s" s="4">
        <v>8443</v>
      </c>
    </row>
    <row r="494" ht="45.0" customHeight="true">
      <c r="A494" t="s" s="4">
        <v>2090</v>
      </c>
      <c r="B494" t="s" s="4">
        <v>8667</v>
      </c>
      <c r="C494" t="s" s="4">
        <v>8443</v>
      </c>
      <c r="D494" t="s" s="4">
        <v>1579</v>
      </c>
      <c r="E494" t="s" s="4">
        <v>1579</v>
      </c>
      <c r="F494" t="s" s="4">
        <v>93</v>
      </c>
      <c r="G494" t="s" s="4">
        <v>8443</v>
      </c>
    </row>
    <row r="495" ht="45.0" customHeight="true">
      <c r="A495" t="s" s="4">
        <v>2093</v>
      </c>
      <c r="B495" t="s" s="4">
        <v>8668</v>
      </c>
      <c r="C495" t="s" s="4">
        <v>8443</v>
      </c>
      <c r="D495" t="s" s="4">
        <v>1579</v>
      </c>
      <c r="E495" t="s" s="4">
        <v>1579</v>
      </c>
      <c r="F495" t="s" s="4">
        <v>93</v>
      </c>
      <c r="G495" t="s" s="4">
        <v>8443</v>
      </c>
    </row>
    <row r="496" ht="45.0" customHeight="true">
      <c r="A496" t="s" s="4">
        <v>2096</v>
      </c>
      <c r="B496" t="s" s="4">
        <v>8669</v>
      </c>
      <c r="C496" t="s" s="4">
        <v>8443</v>
      </c>
      <c r="D496" t="s" s="4">
        <v>1579</v>
      </c>
      <c r="E496" t="s" s="4">
        <v>1579</v>
      </c>
      <c r="F496" t="s" s="4">
        <v>93</v>
      </c>
      <c r="G496" t="s" s="4">
        <v>8443</v>
      </c>
    </row>
    <row r="497" ht="45.0" customHeight="true">
      <c r="A497" t="s" s="4">
        <v>2098</v>
      </c>
      <c r="B497" t="s" s="4">
        <v>8670</v>
      </c>
      <c r="C497" t="s" s="4">
        <v>8443</v>
      </c>
      <c r="D497" t="s" s="4">
        <v>1579</v>
      </c>
      <c r="E497" t="s" s="4">
        <v>1579</v>
      </c>
      <c r="F497" t="s" s="4">
        <v>93</v>
      </c>
      <c r="G497" t="s" s="4">
        <v>8443</v>
      </c>
    </row>
    <row r="498" ht="45.0" customHeight="true">
      <c r="A498" t="s" s="4">
        <v>2100</v>
      </c>
      <c r="B498" t="s" s="4">
        <v>8671</v>
      </c>
      <c r="C498" t="s" s="4">
        <v>8443</v>
      </c>
      <c r="D498" t="s" s="4">
        <v>1579</v>
      </c>
      <c r="E498" t="s" s="4">
        <v>1579</v>
      </c>
      <c r="F498" t="s" s="4">
        <v>93</v>
      </c>
      <c r="G498" t="s" s="4">
        <v>8443</v>
      </c>
    </row>
    <row r="499" ht="45.0" customHeight="true">
      <c r="A499" t="s" s="4">
        <v>2102</v>
      </c>
      <c r="B499" t="s" s="4">
        <v>8672</v>
      </c>
      <c r="C499" t="s" s="4">
        <v>8443</v>
      </c>
      <c r="D499" t="s" s="4">
        <v>1579</v>
      </c>
      <c r="E499" t="s" s="4">
        <v>1579</v>
      </c>
      <c r="F499" t="s" s="4">
        <v>93</v>
      </c>
      <c r="G499" t="s" s="4">
        <v>8443</v>
      </c>
    </row>
    <row r="500" ht="45.0" customHeight="true">
      <c r="A500" t="s" s="4">
        <v>2104</v>
      </c>
      <c r="B500" t="s" s="4">
        <v>8673</v>
      </c>
      <c r="C500" t="s" s="4">
        <v>8443</v>
      </c>
      <c r="D500" t="s" s="4">
        <v>1579</v>
      </c>
      <c r="E500" t="s" s="4">
        <v>1579</v>
      </c>
      <c r="F500" t="s" s="4">
        <v>93</v>
      </c>
      <c r="G500" t="s" s="4">
        <v>8443</v>
      </c>
    </row>
    <row r="501" ht="45.0" customHeight="true">
      <c r="A501" t="s" s="4">
        <v>2106</v>
      </c>
      <c r="B501" t="s" s="4">
        <v>8674</v>
      </c>
      <c r="C501" t="s" s="4">
        <v>8443</v>
      </c>
      <c r="D501" t="s" s="4">
        <v>1579</v>
      </c>
      <c r="E501" t="s" s="4">
        <v>1579</v>
      </c>
      <c r="F501" t="s" s="4">
        <v>93</v>
      </c>
      <c r="G501" t="s" s="4">
        <v>8443</v>
      </c>
    </row>
    <row r="502" ht="45.0" customHeight="true">
      <c r="A502" t="s" s="4">
        <v>2108</v>
      </c>
      <c r="B502" t="s" s="4">
        <v>8675</v>
      </c>
      <c r="C502" t="s" s="4">
        <v>8443</v>
      </c>
      <c r="D502" t="s" s="4">
        <v>1579</v>
      </c>
      <c r="E502" t="s" s="4">
        <v>1579</v>
      </c>
      <c r="F502" t="s" s="4">
        <v>93</v>
      </c>
      <c r="G502" t="s" s="4">
        <v>8443</v>
      </c>
    </row>
    <row r="503" ht="45.0" customHeight="true">
      <c r="A503" t="s" s="4">
        <v>2110</v>
      </c>
      <c r="B503" t="s" s="4">
        <v>8676</v>
      </c>
      <c r="C503" t="s" s="4">
        <v>8443</v>
      </c>
      <c r="D503" t="s" s="4">
        <v>1579</v>
      </c>
      <c r="E503" t="s" s="4">
        <v>1579</v>
      </c>
      <c r="F503" t="s" s="4">
        <v>93</v>
      </c>
      <c r="G503" t="s" s="4">
        <v>8443</v>
      </c>
    </row>
    <row r="504" ht="45.0" customHeight="true">
      <c r="A504" t="s" s="4">
        <v>2114</v>
      </c>
      <c r="B504" t="s" s="4">
        <v>8677</v>
      </c>
      <c r="C504" t="s" s="4">
        <v>8443</v>
      </c>
      <c r="D504" t="s" s="4">
        <v>1579</v>
      </c>
      <c r="E504" t="s" s="4">
        <v>1579</v>
      </c>
      <c r="F504" t="s" s="4">
        <v>93</v>
      </c>
      <c r="G504" t="s" s="4">
        <v>8443</v>
      </c>
    </row>
    <row r="505" ht="45.0" customHeight="true">
      <c r="A505" t="s" s="4">
        <v>2116</v>
      </c>
      <c r="B505" t="s" s="4">
        <v>8678</v>
      </c>
      <c r="C505" t="s" s="4">
        <v>8443</v>
      </c>
      <c r="D505" t="s" s="4">
        <v>1579</v>
      </c>
      <c r="E505" t="s" s="4">
        <v>1579</v>
      </c>
      <c r="F505" t="s" s="4">
        <v>93</v>
      </c>
      <c r="G505" t="s" s="4">
        <v>8443</v>
      </c>
    </row>
    <row r="506" ht="45.0" customHeight="true">
      <c r="A506" t="s" s="4">
        <v>2118</v>
      </c>
      <c r="B506" t="s" s="4">
        <v>8679</v>
      </c>
      <c r="C506" t="s" s="4">
        <v>8443</v>
      </c>
      <c r="D506" t="s" s="4">
        <v>1579</v>
      </c>
      <c r="E506" t="s" s="4">
        <v>1579</v>
      </c>
      <c r="F506" t="s" s="4">
        <v>93</v>
      </c>
      <c r="G506" t="s" s="4">
        <v>8443</v>
      </c>
    </row>
    <row r="507" ht="45.0" customHeight="true">
      <c r="A507" t="s" s="4">
        <v>2121</v>
      </c>
      <c r="B507" t="s" s="4">
        <v>8680</v>
      </c>
      <c r="C507" t="s" s="4">
        <v>8443</v>
      </c>
      <c r="D507" t="s" s="4">
        <v>1579</v>
      </c>
      <c r="E507" t="s" s="4">
        <v>1579</v>
      </c>
      <c r="F507" t="s" s="4">
        <v>93</v>
      </c>
      <c r="G507" t="s" s="4">
        <v>8443</v>
      </c>
    </row>
    <row r="508" ht="45.0" customHeight="true">
      <c r="A508" t="s" s="4">
        <v>2125</v>
      </c>
      <c r="B508" t="s" s="4">
        <v>8681</v>
      </c>
      <c r="C508" t="s" s="4">
        <v>8443</v>
      </c>
      <c r="D508" t="s" s="4">
        <v>1579</v>
      </c>
      <c r="E508" t="s" s="4">
        <v>1579</v>
      </c>
      <c r="F508" t="s" s="4">
        <v>93</v>
      </c>
      <c r="G508" t="s" s="4">
        <v>8443</v>
      </c>
    </row>
    <row r="509" ht="45.0" customHeight="true">
      <c r="A509" t="s" s="4">
        <v>2128</v>
      </c>
      <c r="B509" t="s" s="4">
        <v>8682</v>
      </c>
      <c r="C509" t="s" s="4">
        <v>8443</v>
      </c>
      <c r="D509" t="s" s="4">
        <v>1579</v>
      </c>
      <c r="E509" t="s" s="4">
        <v>1579</v>
      </c>
      <c r="F509" t="s" s="4">
        <v>93</v>
      </c>
      <c r="G509" t="s" s="4">
        <v>8443</v>
      </c>
    </row>
    <row r="510" ht="45.0" customHeight="true">
      <c r="A510" t="s" s="4">
        <v>2131</v>
      </c>
      <c r="B510" t="s" s="4">
        <v>8683</v>
      </c>
      <c r="C510" t="s" s="4">
        <v>8443</v>
      </c>
      <c r="D510" t="s" s="4">
        <v>1579</v>
      </c>
      <c r="E510" t="s" s="4">
        <v>1579</v>
      </c>
      <c r="F510" t="s" s="4">
        <v>93</v>
      </c>
      <c r="G510" t="s" s="4">
        <v>8443</v>
      </c>
    </row>
    <row r="511" ht="45.0" customHeight="true">
      <c r="A511" t="s" s="4">
        <v>2135</v>
      </c>
      <c r="B511" t="s" s="4">
        <v>8684</v>
      </c>
      <c r="C511" t="s" s="4">
        <v>8443</v>
      </c>
      <c r="D511" t="s" s="4">
        <v>1579</v>
      </c>
      <c r="E511" t="s" s="4">
        <v>1579</v>
      </c>
      <c r="F511" t="s" s="4">
        <v>93</v>
      </c>
      <c r="G511" t="s" s="4">
        <v>8443</v>
      </c>
    </row>
    <row r="512" ht="45.0" customHeight="true">
      <c r="A512" t="s" s="4">
        <v>2137</v>
      </c>
      <c r="B512" t="s" s="4">
        <v>8685</v>
      </c>
      <c r="C512" t="s" s="4">
        <v>8443</v>
      </c>
      <c r="D512" t="s" s="4">
        <v>1579</v>
      </c>
      <c r="E512" t="s" s="4">
        <v>1579</v>
      </c>
      <c r="F512" t="s" s="4">
        <v>93</v>
      </c>
      <c r="G512" t="s" s="4">
        <v>8443</v>
      </c>
    </row>
    <row r="513" ht="45.0" customHeight="true">
      <c r="A513" t="s" s="4">
        <v>2139</v>
      </c>
      <c r="B513" t="s" s="4">
        <v>8686</v>
      </c>
      <c r="C513" t="s" s="4">
        <v>8443</v>
      </c>
      <c r="D513" t="s" s="4">
        <v>1579</v>
      </c>
      <c r="E513" t="s" s="4">
        <v>1579</v>
      </c>
      <c r="F513" t="s" s="4">
        <v>93</v>
      </c>
      <c r="G513" t="s" s="4">
        <v>8443</v>
      </c>
    </row>
    <row r="514" ht="45.0" customHeight="true">
      <c r="A514" t="s" s="4">
        <v>2141</v>
      </c>
      <c r="B514" t="s" s="4">
        <v>8687</v>
      </c>
      <c r="C514" t="s" s="4">
        <v>8443</v>
      </c>
      <c r="D514" t="s" s="4">
        <v>1579</v>
      </c>
      <c r="E514" t="s" s="4">
        <v>1579</v>
      </c>
      <c r="F514" t="s" s="4">
        <v>93</v>
      </c>
      <c r="G514" t="s" s="4">
        <v>8443</v>
      </c>
    </row>
    <row r="515" ht="45.0" customHeight="true">
      <c r="A515" t="s" s="4">
        <v>2143</v>
      </c>
      <c r="B515" t="s" s="4">
        <v>8688</v>
      </c>
      <c r="C515" t="s" s="4">
        <v>8443</v>
      </c>
      <c r="D515" t="s" s="4">
        <v>1579</v>
      </c>
      <c r="E515" t="s" s="4">
        <v>1579</v>
      </c>
      <c r="F515" t="s" s="4">
        <v>93</v>
      </c>
      <c r="G515" t="s" s="4">
        <v>8443</v>
      </c>
    </row>
    <row r="516" ht="45.0" customHeight="true">
      <c r="A516" t="s" s="4">
        <v>2147</v>
      </c>
      <c r="B516" t="s" s="4">
        <v>8689</v>
      </c>
      <c r="C516" t="s" s="4">
        <v>8443</v>
      </c>
      <c r="D516" t="s" s="4">
        <v>1579</v>
      </c>
      <c r="E516" t="s" s="4">
        <v>1579</v>
      </c>
      <c r="F516" t="s" s="4">
        <v>93</v>
      </c>
      <c r="G516" t="s" s="4">
        <v>8443</v>
      </c>
    </row>
    <row r="517" ht="45.0" customHeight="true">
      <c r="A517" t="s" s="4">
        <v>2149</v>
      </c>
      <c r="B517" t="s" s="4">
        <v>8690</v>
      </c>
      <c r="C517" t="s" s="4">
        <v>8443</v>
      </c>
      <c r="D517" t="s" s="4">
        <v>1579</v>
      </c>
      <c r="E517" t="s" s="4">
        <v>1579</v>
      </c>
      <c r="F517" t="s" s="4">
        <v>93</v>
      </c>
      <c r="G517" t="s" s="4">
        <v>8443</v>
      </c>
    </row>
    <row r="518" ht="45.0" customHeight="true">
      <c r="A518" t="s" s="4">
        <v>2151</v>
      </c>
      <c r="B518" t="s" s="4">
        <v>8691</v>
      </c>
      <c r="C518" t="s" s="4">
        <v>8443</v>
      </c>
      <c r="D518" t="s" s="4">
        <v>1579</v>
      </c>
      <c r="E518" t="s" s="4">
        <v>1579</v>
      </c>
      <c r="F518" t="s" s="4">
        <v>93</v>
      </c>
      <c r="G518" t="s" s="4">
        <v>8443</v>
      </c>
    </row>
    <row r="519" ht="45.0" customHeight="true">
      <c r="A519" t="s" s="4">
        <v>2153</v>
      </c>
      <c r="B519" t="s" s="4">
        <v>8692</v>
      </c>
      <c r="C519" t="s" s="4">
        <v>8443</v>
      </c>
      <c r="D519" t="s" s="4">
        <v>1579</v>
      </c>
      <c r="E519" t="s" s="4">
        <v>1579</v>
      </c>
      <c r="F519" t="s" s="4">
        <v>93</v>
      </c>
      <c r="G519" t="s" s="4">
        <v>8443</v>
      </c>
    </row>
    <row r="520" ht="45.0" customHeight="true">
      <c r="A520" t="s" s="4">
        <v>2155</v>
      </c>
      <c r="B520" t="s" s="4">
        <v>8693</v>
      </c>
      <c r="C520" t="s" s="4">
        <v>8443</v>
      </c>
      <c r="D520" t="s" s="4">
        <v>1579</v>
      </c>
      <c r="E520" t="s" s="4">
        <v>1579</v>
      </c>
      <c r="F520" t="s" s="4">
        <v>93</v>
      </c>
      <c r="G520" t="s" s="4">
        <v>8443</v>
      </c>
    </row>
    <row r="521" ht="45.0" customHeight="true">
      <c r="A521" t="s" s="4">
        <v>2157</v>
      </c>
      <c r="B521" t="s" s="4">
        <v>8694</v>
      </c>
      <c r="C521" t="s" s="4">
        <v>8443</v>
      </c>
      <c r="D521" t="s" s="4">
        <v>1579</v>
      </c>
      <c r="E521" t="s" s="4">
        <v>1579</v>
      </c>
      <c r="F521" t="s" s="4">
        <v>93</v>
      </c>
      <c r="G521" t="s" s="4">
        <v>8443</v>
      </c>
    </row>
    <row r="522" ht="45.0" customHeight="true">
      <c r="A522" t="s" s="4">
        <v>2160</v>
      </c>
      <c r="B522" t="s" s="4">
        <v>8695</v>
      </c>
      <c r="C522" t="s" s="4">
        <v>8443</v>
      </c>
      <c r="D522" t="s" s="4">
        <v>1579</v>
      </c>
      <c r="E522" t="s" s="4">
        <v>1579</v>
      </c>
      <c r="F522" t="s" s="4">
        <v>93</v>
      </c>
      <c r="G522" t="s" s="4">
        <v>8443</v>
      </c>
    </row>
    <row r="523" ht="45.0" customHeight="true">
      <c r="A523" t="s" s="4">
        <v>2163</v>
      </c>
      <c r="B523" t="s" s="4">
        <v>8696</v>
      </c>
      <c r="C523" t="s" s="4">
        <v>8443</v>
      </c>
      <c r="D523" t="s" s="4">
        <v>1579</v>
      </c>
      <c r="E523" t="s" s="4">
        <v>1579</v>
      </c>
      <c r="F523" t="s" s="4">
        <v>93</v>
      </c>
      <c r="G523" t="s" s="4">
        <v>8443</v>
      </c>
    </row>
    <row r="524" ht="45.0" customHeight="true">
      <c r="A524" t="s" s="4">
        <v>2166</v>
      </c>
      <c r="B524" t="s" s="4">
        <v>8697</v>
      </c>
      <c r="C524" t="s" s="4">
        <v>8443</v>
      </c>
      <c r="D524" t="s" s="4">
        <v>1579</v>
      </c>
      <c r="E524" t="s" s="4">
        <v>1579</v>
      </c>
      <c r="F524" t="s" s="4">
        <v>93</v>
      </c>
      <c r="G524" t="s" s="4">
        <v>8443</v>
      </c>
    </row>
    <row r="525" ht="45.0" customHeight="true">
      <c r="A525" t="s" s="4">
        <v>2169</v>
      </c>
      <c r="B525" t="s" s="4">
        <v>8698</v>
      </c>
      <c r="C525" t="s" s="4">
        <v>8443</v>
      </c>
      <c r="D525" t="s" s="4">
        <v>1579</v>
      </c>
      <c r="E525" t="s" s="4">
        <v>1579</v>
      </c>
      <c r="F525" t="s" s="4">
        <v>93</v>
      </c>
      <c r="G525" t="s" s="4">
        <v>8443</v>
      </c>
    </row>
    <row r="526" ht="45.0" customHeight="true">
      <c r="A526" t="s" s="4">
        <v>2172</v>
      </c>
      <c r="B526" t="s" s="4">
        <v>8699</v>
      </c>
      <c r="C526" t="s" s="4">
        <v>8443</v>
      </c>
      <c r="D526" t="s" s="4">
        <v>1579</v>
      </c>
      <c r="E526" t="s" s="4">
        <v>1579</v>
      </c>
      <c r="F526" t="s" s="4">
        <v>93</v>
      </c>
      <c r="G526" t="s" s="4">
        <v>8443</v>
      </c>
    </row>
    <row r="527" ht="45.0" customHeight="true">
      <c r="A527" t="s" s="4">
        <v>2174</v>
      </c>
      <c r="B527" t="s" s="4">
        <v>8700</v>
      </c>
      <c r="C527" t="s" s="4">
        <v>8443</v>
      </c>
      <c r="D527" t="s" s="4">
        <v>1579</v>
      </c>
      <c r="E527" t="s" s="4">
        <v>1579</v>
      </c>
      <c r="F527" t="s" s="4">
        <v>93</v>
      </c>
      <c r="G527" t="s" s="4">
        <v>8443</v>
      </c>
    </row>
    <row r="528" ht="45.0" customHeight="true">
      <c r="A528" t="s" s="4">
        <v>2176</v>
      </c>
      <c r="B528" t="s" s="4">
        <v>8701</v>
      </c>
      <c r="C528" t="s" s="4">
        <v>8443</v>
      </c>
      <c r="D528" t="s" s="4">
        <v>1579</v>
      </c>
      <c r="E528" t="s" s="4">
        <v>1579</v>
      </c>
      <c r="F528" t="s" s="4">
        <v>93</v>
      </c>
      <c r="G528" t="s" s="4">
        <v>8443</v>
      </c>
    </row>
    <row r="529" ht="45.0" customHeight="true">
      <c r="A529" t="s" s="4">
        <v>2178</v>
      </c>
      <c r="B529" t="s" s="4">
        <v>8702</v>
      </c>
      <c r="C529" t="s" s="4">
        <v>8443</v>
      </c>
      <c r="D529" t="s" s="4">
        <v>1579</v>
      </c>
      <c r="E529" t="s" s="4">
        <v>1579</v>
      </c>
      <c r="F529" t="s" s="4">
        <v>93</v>
      </c>
      <c r="G529" t="s" s="4">
        <v>8443</v>
      </c>
    </row>
    <row r="530" ht="45.0" customHeight="true">
      <c r="A530" t="s" s="4">
        <v>2181</v>
      </c>
      <c r="B530" t="s" s="4">
        <v>8703</v>
      </c>
      <c r="C530" t="s" s="4">
        <v>8443</v>
      </c>
      <c r="D530" t="s" s="4">
        <v>1579</v>
      </c>
      <c r="E530" t="s" s="4">
        <v>1579</v>
      </c>
      <c r="F530" t="s" s="4">
        <v>93</v>
      </c>
      <c r="G530" t="s" s="4">
        <v>8443</v>
      </c>
    </row>
    <row r="531" ht="45.0" customHeight="true">
      <c r="A531" t="s" s="4">
        <v>2183</v>
      </c>
      <c r="B531" t="s" s="4">
        <v>8704</v>
      </c>
      <c r="C531" t="s" s="4">
        <v>8443</v>
      </c>
      <c r="D531" t="s" s="4">
        <v>1579</v>
      </c>
      <c r="E531" t="s" s="4">
        <v>1579</v>
      </c>
      <c r="F531" t="s" s="4">
        <v>93</v>
      </c>
      <c r="G531" t="s" s="4">
        <v>8443</v>
      </c>
    </row>
    <row r="532" ht="45.0" customHeight="true">
      <c r="A532" t="s" s="4">
        <v>2185</v>
      </c>
      <c r="B532" t="s" s="4">
        <v>8705</v>
      </c>
      <c r="C532" t="s" s="4">
        <v>8443</v>
      </c>
      <c r="D532" t="s" s="4">
        <v>1579</v>
      </c>
      <c r="E532" t="s" s="4">
        <v>1579</v>
      </c>
      <c r="F532" t="s" s="4">
        <v>93</v>
      </c>
      <c r="G532" t="s" s="4">
        <v>8443</v>
      </c>
    </row>
    <row r="533" ht="45.0" customHeight="true">
      <c r="A533" t="s" s="4">
        <v>2187</v>
      </c>
      <c r="B533" t="s" s="4">
        <v>8706</v>
      </c>
      <c r="C533" t="s" s="4">
        <v>8443</v>
      </c>
      <c r="D533" t="s" s="4">
        <v>1579</v>
      </c>
      <c r="E533" t="s" s="4">
        <v>1579</v>
      </c>
      <c r="F533" t="s" s="4">
        <v>93</v>
      </c>
      <c r="G533" t="s" s="4">
        <v>8443</v>
      </c>
    </row>
    <row r="534" ht="45.0" customHeight="true">
      <c r="A534" t="s" s="4">
        <v>2189</v>
      </c>
      <c r="B534" t="s" s="4">
        <v>8707</v>
      </c>
      <c r="C534" t="s" s="4">
        <v>8443</v>
      </c>
      <c r="D534" t="s" s="4">
        <v>1579</v>
      </c>
      <c r="E534" t="s" s="4">
        <v>1579</v>
      </c>
      <c r="F534" t="s" s="4">
        <v>93</v>
      </c>
      <c r="G534" t="s" s="4">
        <v>8443</v>
      </c>
    </row>
    <row r="535" ht="45.0" customHeight="true">
      <c r="A535" t="s" s="4">
        <v>2191</v>
      </c>
      <c r="B535" t="s" s="4">
        <v>8708</v>
      </c>
      <c r="C535" t="s" s="4">
        <v>8443</v>
      </c>
      <c r="D535" t="s" s="4">
        <v>1579</v>
      </c>
      <c r="E535" t="s" s="4">
        <v>1579</v>
      </c>
      <c r="F535" t="s" s="4">
        <v>93</v>
      </c>
      <c r="G535" t="s" s="4">
        <v>8443</v>
      </c>
    </row>
    <row r="536" ht="45.0" customHeight="true">
      <c r="A536" t="s" s="4">
        <v>2194</v>
      </c>
      <c r="B536" t="s" s="4">
        <v>8709</v>
      </c>
      <c r="C536" t="s" s="4">
        <v>8443</v>
      </c>
      <c r="D536" t="s" s="4">
        <v>1579</v>
      </c>
      <c r="E536" t="s" s="4">
        <v>1579</v>
      </c>
      <c r="F536" t="s" s="4">
        <v>93</v>
      </c>
      <c r="G536" t="s" s="4">
        <v>8443</v>
      </c>
    </row>
    <row r="537" ht="45.0" customHeight="true">
      <c r="A537" t="s" s="4">
        <v>2197</v>
      </c>
      <c r="B537" t="s" s="4">
        <v>8710</v>
      </c>
      <c r="C537" t="s" s="4">
        <v>8443</v>
      </c>
      <c r="D537" t="s" s="4">
        <v>1579</v>
      </c>
      <c r="E537" t="s" s="4">
        <v>1579</v>
      </c>
      <c r="F537" t="s" s="4">
        <v>93</v>
      </c>
      <c r="G537" t="s" s="4">
        <v>8443</v>
      </c>
    </row>
    <row r="538" ht="45.0" customHeight="true">
      <c r="A538" t="s" s="4">
        <v>2199</v>
      </c>
      <c r="B538" t="s" s="4">
        <v>8711</v>
      </c>
      <c r="C538" t="s" s="4">
        <v>8443</v>
      </c>
      <c r="D538" t="s" s="4">
        <v>1579</v>
      </c>
      <c r="E538" t="s" s="4">
        <v>1579</v>
      </c>
      <c r="F538" t="s" s="4">
        <v>93</v>
      </c>
      <c r="G538" t="s" s="4">
        <v>8443</v>
      </c>
    </row>
    <row r="539" ht="45.0" customHeight="true">
      <c r="A539" t="s" s="4">
        <v>2202</v>
      </c>
      <c r="B539" t="s" s="4">
        <v>8712</v>
      </c>
      <c r="C539" t="s" s="4">
        <v>8443</v>
      </c>
      <c r="D539" t="s" s="4">
        <v>1579</v>
      </c>
      <c r="E539" t="s" s="4">
        <v>1579</v>
      </c>
      <c r="F539" t="s" s="4">
        <v>93</v>
      </c>
      <c r="G539" t="s" s="4">
        <v>8443</v>
      </c>
    </row>
    <row r="540" ht="45.0" customHeight="true">
      <c r="A540" t="s" s="4">
        <v>2206</v>
      </c>
      <c r="B540" t="s" s="4">
        <v>8713</v>
      </c>
      <c r="C540" t="s" s="4">
        <v>8443</v>
      </c>
      <c r="D540" t="s" s="4">
        <v>1579</v>
      </c>
      <c r="E540" t="s" s="4">
        <v>1579</v>
      </c>
      <c r="F540" t="s" s="4">
        <v>93</v>
      </c>
      <c r="G540" t="s" s="4">
        <v>8443</v>
      </c>
    </row>
    <row r="541" ht="45.0" customHeight="true">
      <c r="A541" t="s" s="4">
        <v>2209</v>
      </c>
      <c r="B541" t="s" s="4">
        <v>8714</v>
      </c>
      <c r="C541" t="s" s="4">
        <v>8443</v>
      </c>
      <c r="D541" t="s" s="4">
        <v>1579</v>
      </c>
      <c r="E541" t="s" s="4">
        <v>1579</v>
      </c>
      <c r="F541" t="s" s="4">
        <v>93</v>
      </c>
      <c r="G541" t="s" s="4">
        <v>8443</v>
      </c>
    </row>
    <row r="542" ht="45.0" customHeight="true">
      <c r="A542" t="s" s="4">
        <v>2211</v>
      </c>
      <c r="B542" t="s" s="4">
        <v>8715</v>
      </c>
      <c r="C542" t="s" s="4">
        <v>8443</v>
      </c>
      <c r="D542" t="s" s="4">
        <v>1579</v>
      </c>
      <c r="E542" t="s" s="4">
        <v>1579</v>
      </c>
      <c r="F542" t="s" s="4">
        <v>93</v>
      </c>
      <c r="G542" t="s" s="4">
        <v>8443</v>
      </c>
    </row>
    <row r="543" ht="45.0" customHeight="true">
      <c r="A543" t="s" s="4">
        <v>2214</v>
      </c>
      <c r="B543" t="s" s="4">
        <v>8716</v>
      </c>
      <c r="C543" t="s" s="4">
        <v>8443</v>
      </c>
      <c r="D543" t="s" s="4">
        <v>1579</v>
      </c>
      <c r="E543" t="s" s="4">
        <v>1579</v>
      </c>
      <c r="F543" t="s" s="4">
        <v>93</v>
      </c>
      <c r="G543" t="s" s="4">
        <v>8443</v>
      </c>
    </row>
    <row r="544" ht="45.0" customHeight="true">
      <c r="A544" t="s" s="4">
        <v>2216</v>
      </c>
      <c r="B544" t="s" s="4">
        <v>8717</v>
      </c>
      <c r="C544" t="s" s="4">
        <v>8443</v>
      </c>
      <c r="D544" t="s" s="4">
        <v>1579</v>
      </c>
      <c r="E544" t="s" s="4">
        <v>1579</v>
      </c>
      <c r="F544" t="s" s="4">
        <v>93</v>
      </c>
      <c r="G544" t="s" s="4">
        <v>8443</v>
      </c>
    </row>
    <row r="545" ht="45.0" customHeight="true">
      <c r="A545" t="s" s="4">
        <v>2218</v>
      </c>
      <c r="B545" t="s" s="4">
        <v>8718</v>
      </c>
      <c r="C545" t="s" s="4">
        <v>8443</v>
      </c>
      <c r="D545" t="s" s="4">
        <v>1579</v>
      </c>
      <c r="E545" t="s" s="4">
        <v>1579</v>
      </c>
      <c r="F545" t="s" s="4">
        <v>93</v>
      </c>
      <c r="G545" t="s" s="4">
        <v>8443</v>
      </c>
    </row>
    <row r="546" ht="45.0" customHeight="true">
      <c r="A546" t="s" s="4">
        <v>2220</v>
      </c>
      <c r="B546" t="s" s="4">
        <v>8719</v>
      </c>
      <c r="C546" t="s" s="4">
        <v>8443</v>
      </c>
      <c r="D546" t="s" s="4">
        <v>1579</v>
      </c>
      <c r="E546" t="s" s="4">
        <v>1579</v>
      </c>
      <c r="F546" t="s" s="4">
        <v>93</v>
      </c>
      <c r="G546" t="s" s="4">
        <v>8443</v>
      </c>
    </row>
    <row r="547" ht="45.0" customHeight="true">
      <c r="A547" t="s" s="4">
        <v>2222</v>
      </c>
      <c r="B547" t="s" s="4">
        <v>8720</v>
      </c>
      <c r="C547" t="s" s="4">
        <v>8443</v>
      </c>
      <c r="D547" t="s" s="4">
        <v>1579</v>
      </c>
      <c r="E547" t="s" s="4">
        <v>1579</v>
      </c>
      <c r="F547" t="s" s="4">
        <v>93</v>
      </c>
      <c r="G547" t="s" s="4">
        <v>8443</v>
      </c>
    </row>
    <row r="548" ht="45.0" customHeight="true">
      <c r="A548" t="s" s="4">
        <v>2225</v>
      </c>
      <c r="B548" t="s" s="4">
        <v>8721</v>
      </c>
      <c r="C548" t="s" s="4">
        <v>8443</v>
      </c>
      <c r="D548" t="s" s="4">
        <v>1579</v>
      </c>
      <c r="E548" t="s" s="4">
        <v>1579</v>
      </c>
      <c r="F548" t="s" s="4">
        <v>93</v>
      </c>
      <c r="G548" t="s" s="4">
        <v>8443</v>
      </c>
    </row>
    <row r="549" ht="45.0" customHeight="true">
      <c r="A549" t="s" s="4">
        <v>2227</v>
      </c>
      <c r="B549" t="s" s="4">
        <v>8722</v>
      </c>
      <c r="C549" t="s" s="4">
        <v>8443</v>
      </c>
      <c r="D549" t="s" s="4">
        <v>1579</v>
      </c>
      <c r="E549" t="s" s="4">
        <v>1579</v>
      </c>
      <c r="F549" t="s" s="4">
        <v>93</v>
      </c>
      <c r="G549" t="s" s="4">
        <v>8443</v>
      </c>
    </row>
    <row r="550" ht="45.0" customHeight="true">
      <c r="A550" t="s" s="4">
        <v>2229</v>
      </c>
      <c r="B550" t="s" s="4">
        <v>8723</v>
      </c>
      <c r="C550" t="s" s="4">
        <v>8443</v>
      </c>
      <c r="D550" t="s" s="4">
        <v>1579</v>
      </c>
      <c r="E550" t="s" s="4">
        <v>1579</v>
      </c>
      <c r="F550" t="s" s="4">
        <v>93</v>
      </c>
      <c r="G550" t="s" s="4">
        <v>8443</v>
      </c>
    </row>
    <row r="551" ht="45.0" customHeight="true">
      <c r="A551" t="s" s="4">
        <v>2231</v>
      </c>
      <c r="B551" t="s" s="4">
        <v>8724</v>
      </c>
      <c r="C551" t="s" s="4">
        <v>8443</v>
      </c>
      <c r="D551" t="s" s="4">
        <v>1579</v>
      </c>
      <c r="E551" t="s" s="4">
        <v>1579</v>
      </c>
      <c r="F551" t="s" s="4">
        <v>93</v>
      </c>
      <c r="G551" t="s" s="4">
        <v>8443</v>
      </c>
    </row>
    <row r="552" ht="45.0" customHeight="true">
      <c r="A552" t="s" s="4">
        <v>2235</v>
      </c>
      <c r="B552" t="s" s="4">
        <v>8725</v>
      </c>
      <c r="C552" t="s" s="4">
        <v>8443</v>
      </c>
      <c r="D552" t="s" s="4">
        <v>1579</v>
      </c>
      <c r="E552" t="s" s="4">
        <v>1579</v>
      </c>
      <c r="F552" t="s" s="4">
        <v>93</v>
      </c>
      <c r="G552" t="s" s="4">
        <v>8443</v>
      </c>
    </row>
    <row r="553" ht="45.0" customHeight="true">
      <c r="A553" t="s" s="4">
        <v>2238</v>
      </c>
      <c r="B553" t="s" s="4">
        <v>8726</v>
      </c>
      <c r="C553" t="s" s="4">
        <v>8443</v>
      </c>
      <c r="D553" t="s" s="4">
        <v>1579</v>
      </c>
      <c r="E553" t="s" s="4">
        <v>1579</v>
      </c>
      <c r="F553" t="s" s="4">
        <v>93</v>
      </c>
      <c r="G553" t="s" s="4">
        <v>8443</v>
      </c>
    </row>
    <row r="554" ht="45.0" customHeight="true">
      <c r="A554" t="s" s="4">
        <v>2240</v>
      </c>
      <c r="B554" t="s" s="4">
        <v>8727</v>
      </c>
      <c r="C554" t="s" s="4">
        <v>8443</v>
      </c>
      <c r="D554" t="s" s="4">
        <v>1579</v>
      </c>
      <c r="E554" t="s" s="4">
        <v>1579</v>
      </c>
      <c r="F554" t="s" s="4">
        <v>93</v>
      </c>
      <c r="G554" t="s" s="4">
        <v>8443</v>
      </c>
    </row>
    <row r="555" ht="45.0" customHeight="true">
      <c r="A555" t="s" s="4">
        <v>2242</v>
      </c>
      <c r="B555" t="s" s="4">
        <v>8728</v>
      </c>
      <c r="C555" t="s" s="4">
        <v>8443</v>
      </c>
      <c r="D555" t="s" s="4">
        <v>1579</v>
      </c>
      <c r="E555" t="s" s="4">
        <v>1579</v>
      </c>
      <c r="F555" t="s" s="4">
        <v>93</v>
      </c>
      <c r="G555" t="s" s="4">
        <v>8443</v>
      </c>
    </row>
    <row r="556" ht="45.0" customHeight="true">
      <c r="A556" t="s" s="4">
        <v>2244</v>
      </c>
      <c r="B556" t="s" s="4">
        <v>8729</v>
      </c>
      <c r="C556" t="s" s="4">
        <v>8443</v>
      </c>
      <c r="D556" t="s" s="4">
        <v>1579</v>
      </c>
      <c r="E556" t="s" s="4">
        <v>1579</v>
      </c>
      <c r="F556" t="s" s="4">
        <v>93</v>
      </c>
      <c r="G556" t="s" s="4">
        <v>8443</v>
      </c>
    </row>
    <row r="557" ht="45.0" customHeight="true">
      <c r="A557" t="s" s="4">
        <v>2246</v>
      </c>
      <c r="B557" t="s" s="4">
        <v>8730</v>
      </c>
      <c r="C557" t="s" s="4">
        <v>8443</v>
      </c>
      <c r="D557" t="s" s="4">
        <v>1579</v>
      </c>
      <c r="E557" t="s" s="4">
        <v>1579</v>
      </c>
      <c r="F557" t="s" s="4">
        <v>93</v>
      </c>
      <c r="G557" t="s" s="4">
        <v>8443</v>
      </c>
    </row>
    <row r="558" ht="45.0" customHeight="true">
      <c r="A558" t="s" s="4">
        <v>2249</v>
      </c>
      <c r="B558" t="s" s="4">
        <v>8731</v>
      </c>
      <c r="C558" t="s" s="4">
        <v>8443</v>
      </c>
      <c r="D558" t="s" s="4">
        <v>1579</v>
      </c>
      <c r="E558" t="s" s="4">
        <v>1579</v>
      </c>
      <c r="F558" t="s" s="4">
        <v>93</v>
      </c>
      <c r="G558" t="s" s="4">
        <v>8443</v>
      </c>
    </row>
    <row r="559" ht="45.0" customHeight="true">
      <c r="A559" t="s" s="4">
        <v>2251</v>
      </c>
      <c r="B559" t="s" s="4">
        <v>8732</v>
      </c>
      <c r="C559" t="s" s="4">
        <v>8443</v>
      </c>
      <c r="D559" t="s" s="4">
        <v>1579</v>
      </c>
      <c r="E559" t="s" s="4">
        <v>1579</v>
      </c>
      <c r="F559" t="s" s="4">
        <v>93</v>
      </c>
      <c r="G559" t="s" s="4">
        <v>8443</v>
      </c>
    </row>
    <row r="560" ht="45.0" customHeight="true">
      <c r="A560" t="s" s="4">
        <v>2253</v>
      </c>
      <c r="B560" t="s" s="4">
        <v>8733</v>
      </c>
      <c r="C560" t="s" s="4">
        <v>8443</v>
      </c>
      <c r="D560" t="s" s="4">
        <v>1579</v>
      </c>
      <c r="E560" t="s" s="4">
        <v>1579</v>
      </c>
      <c r="F560" t="s" s="4">
        <v>93</v>
      </c>
      <c r="G560" t="s" s="4">
        <v>8443</v>
      </c>
    </row>
    <row r="561" ht="45.0" customHeight="true">
      <c r="A561" t="s" s="4">
        <v>2255</v>
      </c>
      <c r="B561" t="s" s="4">
        <v>8734</v>
      </c>
      <c r="C561" t="s" s="4">
        <v>8443</v>
      </c>
      <c r="D561" t="s" s="4">
        <v>1579</v>
      </c>
      <c r="E561" t="s" s="4">
        <v>1579</v>
      </c>
      <c r="F561" t="s" s="4">
        <v>93</v>
      </c>
      <c r="G561" t="s" s="4">
        <v>8443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1226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6.95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8735</v>
      </c>
      <c r="D2" t="s">
        <v>8736</v>
      </c>
      <c r="E2" t="s">
        <v>8737</v>
      </c>
      <c r="F2" t="s">
        <v>8738</v>
      </c>
      <c r="G2" t="s">
        <v>8739</v>
      </c>
    </row>
    <row r="3">
      <c r="A3" t="s" s="1">
        <v>2271</v>
      </c>
      <c r="B3" s="1"/>
      <c r="C3" t="s" s="1">
        <v>8740</v>
      </c>
      <c r="D3" t="s" s="1">
        <v>8741</v>
      </c>
      <c r="E3" t="s" s="1">
        <v>8742</v>
      </c>
      <c r="F3" t="s" s="1">
        <v>8743</v>
      </c>
      <c r="G3" t="s" s="1">
        <v>8744</v>
      </c>
    </row>
    <row r="4" ht="45.0" customHeight="true">
      <c r="A4" t="s" s="4">
        <v>95</v>
      </c>
      <c r="B4" t="s" s="4">
        <v>8745</v>
      </c>
      <c r="C4" t="s" s="4">
        <v>8746</v>
      </c>
      <c r="D4" t="s" s="4">
        <v>8747</v>
      </c>
      <c r="E4" t="s" s="4">
        <v>8747</v>
      </c>
      <c r="F4" t="s" s="4">
        <v>93</v>
      </c>
      <c r="G4" t="s" s="4">
        <v>5188</v>
      </c>
    </row>
    <row r="5" ht="45.0" customHeight="true">
      <c r="A5" t="s" s="4">
        <v>109</v>
      </c>
      <c r="B5" t="s" s="4">
        <v>8748</v>
      </c>
      <c r="C5" t="s" s="4">
        <v>8749</v>
      </c>
      <c r="D5" t="s" s="4">
        <v>8750</v>
      </c>
      <c r="E5" t="s" s="4">
        <v>8750</v>
      </c>
      <c r="F5" t="s" s="4">
        <v>93</v>
      </c>
      <c r="G5" t="s" s="4">
        <v>5188</v>
      </c>
    </row>
    <row r="6" ht="45.0" customHeight="true">
      <c r="A6" t="s" s="4">
        <v>109</v>
      </c>
      <c r="B6" t="s" s="4">
        <v>8751</v>
      </c>
      <c r="C6" t="s" s="4">
        <v>8752</v>
      </c>
      <c r="D6" t="s" s="4">
        <v>8753</v>
      </c>
      <c r="E6" t="s" s="4">
        <v>8753</v>
      </c>
      <c r="F6" t="s" s="4">
        <v>93</v>
      </c>
      <c r="G6" t="s" s="4">
        <v>4555</v>
      </c>
    </row>
    <row r="7" ht="45.0" customHeight="true">
      <c r="A7" t="s" s="4">
        <v>115</v>
      </c>
      <c r="B7" t="s" s="4">
        <v>8754</v>
      </c>
      <c r="C7" t="s" s="4">
        <v>8749</v>
      </c>
      <c r="D7" t="s" s="4">
        <v>8750</v>
      </c>
      <c r="E7" t="s" s="4">
        <v>8750</v>
      </c>
      <c r="F7" t="s" s="4">
        <v>93</v>
      </c>
      <c r="G7" t="s" s="4">
        <v>5188</v>
      </c>
    </row>
    <row r="8" ht="45.0" customHeight="true">
      <c r="A8" t="s" s="4">
        <v>115</v>
      </c>
      <c r="B8" t="s" s="4">
        <v>8755</v>
      </c>
      <c r="C8" t="s" s="4">
        <v>8752</v>
      </c>
      <c r="D8" t="s" s="4">
        <v>8753</v>
      </c>
      <c r="E8" t="s" s="4">
        <v>8753</v>
      </c>
      <c r="F8" t="s" s="4">
        <v>93</v>
      </c>
      <c r="G8" t="s" s="4">
        <v>4555</v>
      </c>
    </row>
    <row r="9" ht="45.0" customHeight="true">
      <c r="A9" t="s" s="4">
        <v>125</v>
      </c>
      <c r="B9" t="s" s="4">
        <v>8756</v>
      </c>
      <c r="C9" t="s" s="4">
        <v>8749</v>
      </c>
      <c r="D9" t="s" s="4">
        <v>8750</v>
      </c>
      <c r="E9" t="s" s="4">
        <v>8750</v>
      </c>
      <c r="F9" t="s" s="4">
        <v>93</v>
      </c>
      <c r="G9" t="s" s="4">
        <v>5188</v>
      </c>
    </row>
    <row r="10" ht="45.0" customHeight="true">
      <c r="A10" t="s" s="4">
        <v>125</v>
      </c>
      <c r="B10" t="s" s="4">
        <v>8757</v>
      </c>
      <c r="C10" t="s" s="4">
        <v>8752</v>
      </c>
      <c r="D10" t="s" s="4">
        <v>8753</v>
      </c>
      <c r="E10" t="s" s="4">
        <v>8753</v>
      </c>
      <c r="F10" t="s" s="4">
        <v>93</v>
      </c>
      <c r="G10" t="s" s="4">
        <v>4555</v>
      </c>
    </row>
    <row r="11" ht="45.0" customHeight="true">
      <c r="A11" t="s" s="4">
        <v>131</v>
      </c>
      <c r="B11" t="s" s="4">
        <v>8758</v>
      </c>
      <c r="C11" t="s" s="4">
        <v>8749</v>
      </c>
      <c r="D11" t="s" s="4">
        <v>8750</v>
      </c>
      <c r="E11" t="s" s="4">
        <v>8750</v>
      </c>
      <c r="F11" t="s" s="4">
        <v>93</v>
      </c>
      <c r="G11" t="s" s="4">
        <v>5188</v>
      </c>
    </row>
    <row r="12" ht="45.0" customHeight="true">
      <c r="A12" t="s" s="4">
        <v>131</v>
      </c>
      <c r="B12" t="s" s="4">
        <v>8759</v>
      </c>
      <c r="C12" t="s" s="4">
        <v>8752</v>
      </c>
      <c r="D12" t="s" s="4">
        <v>8753</v>
      </c>
      <c r="E12" t="s" s="4">
        <v>8753</v>
      </c>
      <c r="F12" t="s" s="4">
        <v>93</v>
      </c>
      <c r="G12" t="s" s="4">
        <v>4555</v>
      </c>
    </row>
    <row r="13" ht="45.0" customHeight="true">
      <c r="A13" t="s" s="4">
        <v>137</v>
      </c>
      <c r="B13" t="s" s="4">
        <v>8760</v>
      </c>
      <c r="C13" t="s" s="4">
        <v>8749</v>
      </c>
      <c r="D13" t="s" s="4">
        <v>8750</v>
      </c>
      <c r="E13" t="s" s="4">
        <v>8750</v>
      </c>
      <c r="F13" t="s" s="4">
        <v>93</v>
      </c>
      <c r="G13" t="s" s="4">
        <v>5188</v>
      </c>
    </row>
    <row r="14" ht="45.0" customHeight="true">
      <c r="A14" t="s" s="4">
        <v>137</v>
      </c>
      <c r="B14" t="s" s="4">
        <v>8761</v>
      </c>
      <c r="C14" t="s" s="4">
        <v>8752</v>
      </c>
      <c r="D14" t="s" s="4">
        <v>8753</v>
      </c>
      <c r="E14" t="s" s="4">
        <v>8753</v>
      </c>
      <c r="F14" t="s" s="4">
        <v>93</v>
      </c>
      <c r="G14" t="s" s="4">
        <v>4555</v>
      </c>
    </row>
    <row r="15" ht="45.0" customHeight="true">
      <c r="A15" t="s" s="4">
        <v>146</v>
      </c>
      <c r="B15" t="s" s="4">
        <v>8762</v>
      </c>
      <c r="C15" t="s" s="4">
        <v>8749</v>
      </c>
      <c r="D15" t="s" s="4">
        <v>8750</v>
      </c>
      <c r="E15" t="s" s="4">
        <v>8750</v>
      </c>
      <c r="F15" t="s" s="4">
        <v>93</v>
      </c>
      <c r="G15" t="s" s="4">
        <v>5188</v>
      </c>
    </row>
    <row r="16" ht="45.0" customHeight="true">
      <c r="A16" t="s" s="4">
        <v>146</v>
      </c>
      <c r="B16" t="s" s="4">
        <v>8763</v>
      </c>
      <c r="C16" t="s" s="4">
        <v>8752</v>
      </c>
      <c r="D16" t="s" s="4">
        <v>8753</v>
      </c>
      <c r="E16" t="s" s="4">
        <v>8753</v>
      </c>
      <c r="F16" t="s" s="4">
        <v>93</v>
      </c>
      <c r="G16" t="s" s="4">
        <v>4555</v>
      </c>
    </row>
    <row r="17" ht="45.0" customHeight="true">
      <c r="A17" t="s" s="4">
        <v>151</v>
      </c>
      <c r="B17" t="s" s="4">
        <v>8764</v>
      </c>
      <c r="C17" t="s" s="4">
        <v>8749</v>
      </c>
      <c r="D17" t="s" s="4">
        <v>8750</v>
      </c>
      <c r="E17" t="s" s="4">
        <v>8750</v>
      </c>
      <c r="F17" t="s" s="4">
        <v>93</v>
      </c>
      <c r="G17" t="s" s="4">
        <v>5188</v>
      </c>
    </row>
    <row r="18" ht="45.0" customHeight="true">
      <c r="A18" t="s" s="4">
        <v>151</v>
      </c>
      <c r="B18" t="s" s="4">
        <v>8765</v>
      </c>
      <c r="C18" t="s" s="4">
        <v>8752</v>
      </c>
      <c r="D18" t="s" s="4">
        <v>8753</v>
      </c>
      <c r="E18" t="s" s="4">
        <v>8753</v>
      </c>
      <c r="F18" t="s" s="4">
        <v>93</v>
      </c>
      <c r="G18" t="s" s="4">
        <v>4555</v>
      </c>
    </row>
    <row r="19" ht="45.0" customHeight="true">
      <c r="A19" t="s" s="4">
        <v>156</v>
      </c>
      <c r="B19" t="s" s="4">
        <v>8766</v>
      </c>
      <c r="C19" t="s" s="4">
        <v>8749</v>
      </c>
      <c r="D19" t="s" s="4">
        <v>8750</v>
      </c>
      <c r="E19" t="s" s="4">
        <v>8750</v>
      </c>
      <c r="F19" t="s" s="4">
        <v>93</v>
      </c>
      <c r="G19" t="s" s="4">
        <v>5188</v>
      </c>
    </row>
    <row r="20" ht="45.0" customHeight="true">
      <c r="A20" t="s" s="4">
        <v>156</v>
      </c>
      <c r="B20" t="s" s="4">
        <v>8767</v>
      </c>
      <c r="C20" t="s" s="4">
        <v>8752</v>
      </c>
      <c r="D20" t="s" s="4">
        <v>8753</v>
      </c>
      <c r="E20" t="s" s="4">
        <v>8753</v>
      </c>
      <c r="F20" t="s" s="4">
        <v>93</v>
      </c>
      <c r="G20" t="s" s="4">
        <v>4555</v>
      </c>
    </row>
    <row r="21" ht="45.0" customHeight="true">
      <c r="A21" t="s" s="4">
        <v>160</v>
      </c>
      <c r="B21" t="s" s="4">
        <v>8768</v>
      </c>
      <c r="C21" t="s" s="4">
        <v>8749</v>
      </c>
      <c r="D21" t="s" s="4">
        <v>8750</v>
      </c>
      <c r="E21" t="s" s="4">
        <v>8750</v>
      </c>
      <c r="F21" t="s" s="4">
        <v>93</v>
      </c>
      <c r="G21" t="s" s="4">
        <v>5188</v>
      </c>
    </row>
    <row r="22" ht="45.0" customHeight="true">
      <c r="A22" t="s" s="4">
        <v>160</v>
      </c>
      <c r="B22" t="s" s="4">
        <v>8769</v>
      </c>
      <c r="C22" t="s" s="4">
        <v>8752</v>
      </c>
      <c r="D22" t="s" s="4">
        <v>8753</v>
      </c>
      <c r="E22" t="s" s="4">
        <v>8753</v>
      </c>
      <c r="F22" t="s" s="4">
        <v>93</v>
      </c>
      <c r="G22" t="s" s="4">
        <v>4555</v>
      </c>
    </row>
    <row r="23" ht="45.0" customHeight="true">
      <c r="A23" t="s" s="4">
        <v>164</v>
      </c>
      <c r="B23" t="s" s="4">
        <v>8770</v>
      </c>
      <c r="C23" t="s" s="4">
        <v>8749</v>
      </c>
      <c r="D23" t="s" s="4">
        <v>8750</v>
      </c>
      <c r="E23" t="s" s="4">
        <v>8750</v>
      </c>
      <c r="F23" t="s" s="4">
        <v>93</v>
      </c>
      <c r="G23" t="s" s="4">
        <v>5188</v>
      </c>
    </row>
    <row r="24" ht="45.0" customHeight="true">
      <c r="A24" t="s" s="4">
        <v>164</v>
      </c>
      <c r="B24" t="s" s="4">
        <v>8771</v>
      </c>
      <c r="C24" t="s" s="4">
        <v>8752</v>
      </c>
      <c r="D24" t="s" s="4">
        <v>8753</v>
      </c>
      <c r="E24" t="s" s="4">
        <v>8753</v>
      </c>
      <c r="F24" t="s" s="4">
        <v>93</v>
      </c>
      <c r="G24" t="s" s="4">
        <v>4555</v>
      </c>
    </row>
    <row r="25" ht="45.0" customHeight="true">
      <c r="A25" t="s" s="4">
        <v>173</v>
      </c>
      <c r="B25" t="s" s="4">
        <v>8772</v>
      </c>
      <c r="C25" t="s" s="4">
        <v>8749</v>
      </c>
      <c r="D25" t="s" s="4">
        <v>8750</v>
      </c>
      <c r="E25" t="s" s="4">
        <v>8750</v>
      </c>
      <c r="F25" t="s" s="4">
        <v>93</v>
      </c>
      <c r="G25" t="s" s="4">
        <v>5188</v>
      </c>
    </row>
    <row r="26" ht="45.0" customHeight="true">
      <c r="A26" t="s" s="4">
        <v>173</v>
      </c>
      <c r="B26" t="s" s="4">
        <v>8773</v>
      </c>
      <c r="C26" t="s" s="4">
        <v>8752</v>
      </c>
      <c r="D26" t="s" s="4">
        <v>8753</v>
      </c>
      <c r="E26" t="s" s="4">
        <v>8753</v>
      </c>
      <c r="F26" t="s" s="4">
        <v>93</v>
      </c>
      <c r="G26" t="s" s="4">
        <v>4555</v>
      </c>
    </row>
    <row r="27" ht="45.0" customHeight="true">
      <c r="A27" t="s" s="4">
        <v>177</v>
      </c>
      <c r="B27" t="s" s="4">
        <v>8774</v>
      </c>
      <c r="C27" t="s" s="4">
        <v>8749</v>
      </c>
      <c r="D27" t="s" s="4">
        <v>8750</v>
      </c>
      <c r="E27" t="s" s="4">
        <v>8750</v>
      </c>
      <c r="F27" t="s" s="4">
        <v>93</v>
      </c>
      <c r="G27" t="s" s="4">
        <v>5188</v>
      </c>
    </row>
    <row r="28" ht="45.0" customHeight="true">
      <c r="A28" t="s" s="4">
        <v>177</v>
      </c>
      <c r="B28" t="s" s="4">
        <v>8775</v>
      </c>
      <c r="C28" t="s" s="4">
        <v>8752</v>
      </c>
      <c r="D28" t="s" s="4">
        <v>8753</v>
      </c>
      <c r="E28" t="s" s="4">
        <v>8753</v>
      </c>
      <c r="F28" t="s" s="4">
        <v>93</v>
      </c>
      <c r="G28" t="s" s="4">
        <v>4555</v>
      </c>
    </row>
    <row r="29" ht="45.0" customHeight="true">
      <c r="A29" t="s" s="4">
        <v>182</v>
      </c>
      <c r="B29" t="s" s="4">
        <v>8776</v>
      </c>
      <c r="C29" t="s" s="4">
        <v>8749</v>
      </c>
      <c r="D29" t="s" s="4">
        <v>8750</v>
      </c>
      <c r="E29" t="s" s="4">
        <v>8750</v>
      </c>
      <c r="F29" t="s" s="4">
        <v>93</v>
      </c>
      <c r="G29" t="s" s="4">
        <v>5188</v>
      </c>
    </row>
    <row r="30" ht="45.0" customHeight="true">
      <c r="A30" t="s" s="4">
        <v>182</v>
      </c>
      <c r="B30" t="s" s="4">
        <v>8777</v>
      </c>
      <c r="C30" t="s" s="4">
        <v>8752</v>
      </c>
      <c r="D30" t="s" s="4">
        <v>8753</v>
      </c>
      <c r="E30" t="s" s="4">
        <v>8753</v>
      </c>
      <c r="F30" t="s" s="4">
        <v>93</v>
      </c>
      <c r="G30" t="s" s="4">
        <v>4555</v>
      </c>
    </row>
    <row r="31" ht="45.0" customHeight="true">
      <c r="A31" t="s" s="4">
        <v>187</v>
      </c>
      <c r="B31" t="s" s="4">
        <v>8778</v>
      </c>
      <c r="C31" t="s" s="4">
        <v>8749</v>
      </c>
      <c r="D31" t="s" s="4">
        <v>8750</v>
      </c>
      <c r="E31" t="s" s="4">
        <v>8750</v>
      </c>
      <c r="F31" t="s" s="4">
        <v>93</v>
      </c>
      <c r="G31" t="s" s="4">
        <v>5188</v>
      </c>
    </row>
    <row r="32" ht="45.0" customHeight="true">
      <c r="A32" t="s" s="4">
        <v>187</v>
      </c>
      <c r="B32" t="s" s="4">
        <v>8779</v>
      </c>
      <c r="C32" t="s" s="4">
        <v>8752</v>
      </c>
      <c r="D32" t="s" s="4">
        <v>8753</v>
      </c>
      <c r="E32" t="s" s="4">
        <v>8753</v>
      </c>
      <c r="F32" t="s" s="4">
        <v>93</v>
      </c>
      <c r="G32" t="s" s="4">
        <v>4555</v>
      </c>
    </row>
    <row r="33" ht="45.0" customHeight="true">
      <c r="A33" t="s" s="4">
        <v>192</v>
      </c>
      <c r="B33" t="s" s="4">
        <v>8780</v>
      </c>
      <c r="C33" t="s" s="4">
        <v>8749</v>
      </c>
      <c r="D33" t="s" s="4">
        <v>8750</v>
      </c>
      <c r="E33" t="s" s="4">
        <v>8750</v>
      </c>
      <c r="F33" t="s" s="4">
        <v>93</v>
      </c>
      <c r="G33" t="s" s="4">
        <v>5188</v>
      </c>
    </row>
    <row r="34" ht="45.0" customHeight="true">
      <c r="A34" t="s" s="4">
        <v>192</v>
      </c>
      <c r="B34" t="s" s="4">
        <v>8781</v>
      </c>
      <c r="C34" t="s" s="4">
        <v>8752</v>
      </c>
      <c r="D34" t="s" s="4">
        <v>8753</v>
      </c>
      <c r="E34" t="s" s="4">
        <v>8753</v>
      </c>
      <c r="F34" t="s" s="4">
        <v>93</v>
      </c>
      <c r="G34" t="s" s="4">
        <v>4555</v>
      </c>
    </row>
    <row r="35" ht="45.0" customHeight="true">
      <c r="A35" t="s" s="4">
        <v>202</v>
      </c>
      <c r="B35" t="s" s="4">
        <v>8782</v>
      </c>
      <c r="C35" t="s" s="4">
        <v>8746</v>
      </c>
      <c r="D35" t="s" s="4">
        <v>8747</v>
      </c>
      <c r="E35" t="s" s="4">
        <v>8747</v>
      </c>
      <c r="F35" t="s" s="4">
        <v>93</v>
      </c>
      <c r="G35" t="s" s="4">
        <v>5188</v>
      </c>
    </row>
    <row r="36" ht="45.0" customHeight="true">
      <c r="A36" t="s" s="4">
        <v>207</v>
      </c>
      <c r="B36" t="s" s="4">
        <v>8783</v>
      </c>
      <c r="C36" t="s" s="4">
        <v>8746</v>
      </c>
      <c r="D36" t="s" s="4">
        <v>8747</v>
      </c>
      <c r="E36" t="s" s="4">
        <v>8747</v>
      </c>
      <c r="F36" t="s" s="4">
        <v>93</v>
      </c>
      <c r="G36" t="s" s="4">
        <v>5188</v>
      </c>
    </row>
    <row r="37" ht="45.0" customHeight="true">
      <c r="A37" t="s" s="4">
        <v>214</v>
      </c>
      <c r="B37" t="s" s="4">
        <v>8784</v>
      </c>
      <c r="C37" t="s" s="4">
        <v>8746</v>
      </c>
      <c r="D37" t="s" s="4">
        <v>8747</v>
      </c>
      <c r="E37" t="s" s="4">
        <v>8747</v>
      </c>
      <c r="F37" t="s" s="4">
        <v>93</v>
      </c>
      <c r="G37" t="s" s="4">
        <v>5188</v>
      </c>
    </row>
    <row r="38" ht="45.0" customHeight="true">
      <c r="A38" t="s" s="4">
        <v>224</v>
      </c>
      <c r="B38" t="s" s="4">
        <v>8785</v>
      </c>
      <c r="C38" t="s" s="4">
        <v>8746</v>
      </c>
      <c r="D38" t="s" s="4">
        <v>8747</v>
      </c>
      <c r="E38" t="s" s="4">
        <v>8747</v>
      </c>
      <c r="F38" t="s" s="4">
        <v>93</v>
      </c>
      <c r="G38" t="s" s="4">
        <v>5188</v>
      </c>
    </row>
    <row r="39" ht="45.0" customHeight="true">
      <c r="A39" t="s" s="4">
        <v>234</v>
      </c>
      <c r="B39" t="s" s="4">
        <v>8786</v>
      </c>
      <c r="C39" t="s" s="4">
        <v>8746</v>
      </c>
      <c r="D39" t="s" s="4">
        <v>8747</v>
      </c>
      <c r="E39" t="s" s="4">
        <v>8747</v>
      </c>
      <c r="F39" t="s" s="4">
        <v>93</v>
      </c>
      <c r="G39" t="s" s="4">
        <v>5188</v>
      </c>
    </row>
    <row r="40" ht="45.0" customHeight="true">
      <c r="A40" t="s" s="4">
        <v>238</v>
      </c>
      <c r="B40" t="s" s="4">
        <v>8787</v>
      </c>
      <c r="C40" t="s" s="4">
        <v>8749</v>
      </c>
      <c r="D40" t="s" s="4">
        <v>8750</v>
      </c>
      <c r="E40" t="s" s="4">
        <v>8750</v>
      </c>
      <c r="F40" t="s" s="4">
        <v>93</v>
      </c>
      <c r="G40" t="s" s="4">
        <v>5188</v>
      </c>
    </row>
    <row r="41" ht="45.0" customHeight="true">
      <c r="A41" t="s" s="4">
        <v>238</v>
      </c>
      <c r="B41" t="s" s="4">
        <v>8788</v>
      </c>
      <c r="C41" t="s" s="4">
        <v>8752</v>
      </c>
      <c r="D41" t="s" s="4">
        <v>8753</v>
      </c>
      <c r="E41" t="s" s="4">
        <v>8753</v>
      </c>
      <c r="F41" t="s" s="4">
        <v>93</v>
      </c>
      <c r="G41" t="s" s="4">
        <v>4555</v>
      </c>
    </row>
    <row r="42" ht="45.0" customHeight="true">
      <c r="A42" t="s" s="4">
        <v>243</v>
      </c>
      <c r="B42" t="s" s="4">
        <v>8789</v>
      </c>
      <c r="C42" t="s" s="4">
        <v>8749</v>
      </c>
      <c r="D42" t="s" s="4">
        <v>8750</v>
      </c>
      <c r="E42" t="s" s="4">
        <v>8750</v>
      </c>
      <c r="F42" t="s" s="4">
        <v>93</v>
      </c>
      <c r="G42" t="s" s="4">
        <v>5188</v>
      </c>
    </row>
    <row r="43" ht="45.0" customHeight="true">
      <c r="A43" t="s" s="4">
        <v>243</v>
      </c>
      <c r="B43" t="s" s="4">
        <v>8790</v>
      </c>
      <c r="C43" t="s" s="4">
        <v>8752</v>
      </c>
      <c r="D43" t="s" s="4">
        <v>8753</v>
      </c>
      <c r="E43" t="s" s="4">
        <v>8753</v>
      </c>
      <c r="F43" t="s" s="4">
        <v>93</v>
      </c>
      <c r="G43" t="s" s="4">
        <v>4555</v>
      </c>
    </row>
    <row r="44" ht="45.0" customHeight="true">
      <c r="A44" t="s" s="4">
        <v>248</v>
      </c>
      <c r="B44" t="s" s="4">
        <v>8791</v>
      </c>
      <c r="C44" t="s" s="4">
        <v>8749</v>
      </c>
      <c r="D44" t="s" s="4">
        <v>8750</v>
      </c>
      <c r="E44" t="s" s="4">
        <v>8750</v>
      </c>
      <c r="F44" t="s" s="4">
        <v>93</v>
      </c>
      <c r="G44" t="s" s="4">
        <v>5188</v>
      </c>
    </row>
    <row r="45" ht="45.0" customHeight="true">
      <c r="A45" t="s" s="4">
        <v>248</v>
      </c>
      <c r="B45" t="s" s="4">
        <v>8792</v>
      </c>
      <c r="C45" t="s" s="4">
        <v>8752</v>
      </c>
      <c r="D45" t="s" s="4">
        <v>8753</v>
      </c>
      <c r="E45" t="s" s="4">
        <v>8753</v>
      </c>
      <c r="F45" t="s" s="4">
        <v>93</v>
      </c>
      <c r="G45" t="s" s="4">
        <v>4555</v>
      </c>
    </row>
    <row r="46" ht="45.0" customHeight="true">
      <c r="A46" t="s" s="4">
        <v>253</v>
      </c>
      <c r="B46" t="s" s="4">
        <v>8793</v>
      </c>
      <c r="C46" t="s" s="4">
        <v>8749</v>
      </c>
      <c r="D46" t="s" s="4">
        <v>8750</v>
      </c>
      <c r="E46" t="s" s="4">
        <v>8750</v>
      </c>
      <c r="F46" t="s" s="4">
        <v>93</v>
      </c>
      <c r="G46" t="s" s="4">
        <v>5188</v>
      </c>
    </row>
    <row r="47" ht="45.0" customHeight="true">
      <c r="A47" t="s" s="4">
        <v>253</v>
      </c>
      <c r="B47" t="s" s="4">
        <v>8794</v>
      </c>
      <c r="C47" t="s" s="4">
        <v>8752</v>
      </c>
      <c r="D47" t="s" s="4">
        <v>8753</v>
      </c>
      <c r="E47" t="s" s="4">
        <v>8753</v>
      </c>
      <c r="F47" t="s" s="4">
        <v>93</v>
      </c>
      <c r="G47" t="s" s="4">
        <v>4555</v>
      </c>
    </row>
    <row r="48" ht="45.0" customHeight="true">
      <c r="A48" t="s" s="4">
        <v>258</v>
      </c>
      <c r="B48" t="s" s="4">
        <v>8795</v>
      </c>
      <c r="C48" t="s" s="4">
        <v>8749</v>
      </c>
      <c r="D48" t="s" s="4">
        <v>8750</v>
      </c>
      <c r="E48" t="s" s="4">
        <v>8750</v>
      </c>
      <c r="F48" t="s" s="4">
        <v>93</v>
      </c>
      <c r="G48" t="s" s="4">
        <v>5188</v>
      </c>
    </row>
    <row r="49" ht="45.0" customHeight="true">
      <c r="A49" t="s" s="4">
        <v>258</v>
      </c>
      <c r="B49" t="s" s="4">
        <v>8796</v>
      </c>
      <c r="C49" t="s" s="4">
        <v>8752</v>
      </c>
      <c r="D49" t="s" s="4">
        <v>8753</v>
      </c>
      <c r="E49" t="s" s="4">
        <v>8753</v>
      </c>
      <c r="F49" t="s" s="4">
        <v>93</v>
      </c>
      <c r="G49" t="s" s="4">
        <v>4555</v>
      </c>
    </row>
    <row r="50" ht="45.0" customHeight="true">
      <c r="A50" t="s" s="4">
        <v>263</v>
      </c>
      <c r="B50" t="s" s="4">
        <v>8797</v>
      </c>
      <c r="C50" t="s" s="4">
        <v>8749</v>
      </c>
      <c r="D50" t="s" s="4">
        <v>8750</v>
      </c>
      <c r="E50" t="s" s="4">
        <v>8750</v>
      </c>
      <c r="F50" t="s" s="4">
        <v>93</v>
      </c>
      <c r="G50" t="s" s="4">
        <v>5188</v>
      </c>
    </row>
    <row r="51" ht="45.0" customHeight="true">
      <c r="A51" t="s" s="4">
        <v>263</v>
      </c>
      <c r="B51" t="s" s="4">
        <v>8798</v>
      </c>
      <c r="C51" t="s" s="4">
        <v>8752</v>
      </c>
      <c r="D51" t="s" s="4">
        <v>8753</v>
      </c>
      <c r="E51" t="s" s="4">
        <v>8753</v>
      </c>
      <c r="F51" t="s" s="4">
        <v>93</v>
      </c>
      <c r="G51" t="s" s="4">
        <v>4555</v>
      </c>
    </row>
    <row r="52" ht="45.0" customHeight="true">
      <c r="A52" t="s" s="4">
        <v>268</v>
      </c>
      <c r="B52" t="s" s="4">
        <v>8799</v>
      </c>
      <c r="C52" t="s" s="4">
        <v>8749</v>
      </c>
      <c r="D52" t="s" s="4">
        <v>8750</v>
      </c>
      <c r="E52" t="s" s="4">
        <v>8750</v>
      </c>
      <c r="F52" t="s" s="4">
        <v>93</v>
      </c>
      <c r="G52" t="s" s="4">
        <v>5188</v>
      </c>
    </row>
    <row r="53" ht="45.0" customHeight="true">
      <c r="A53" t="s" s="4">
        <v>268</v>
      </c>
      <c r="B53" t="s" s="4">
        <v>8800</v>
      </c>
      <c r="C53" t="s" s="4">
        <v>8752</v>
      </c>
      <c r="D53" t="s" s="4">
        <v>8753</v>
      </c>
      <c r="E53" t="s" s="4">
        <v>8753</v>
      </c>
      <c r="F53" t="s" s="4">
        <v>93</v>
      </c>
      <c r="G53" t="s" s="4">
        <v>4555</v>
      </c>
    </row>
    <row r="54" ht="45.0" customHeight="true">
      <c r="A54" t="s" s="4">
        <v>272</v>
      </c>
      <c r="B54" t="s" s="4">
        <v>8801</v>
      </c>
      <c r="C54" t="s" s="4">
        <v>8749</v>
      </c>
      <c r="D54" t="s" s="4">
        <v>8750</v>
      </c>
      <c r="E54" t="s" s="4">
        <v>8750</v>
      </c>
      <c r="F54" t="s" s="4">
        <v>93</v>
      </c>
      <c r="G54" t="s" s="4">
        <v>5188</v>
      </c>
    </row>
    <row r="55" ht="45.0" customHeight="true">
      <c r="A55" t="s" s="4">
        <v>272</v>
      </c>
      <c r="B55" t="s" s="4">
        <v>8802</v>
      </c>
      <c r="C55" t="s" s="4">
        <v>8752</v>
      </c>
      <c r="D55" t="s" s="4">
        <v>8753</v>
      </c>
      <c r="E55" t="s" s="4">
        <v>8753</v>
      </c>
      <c r="F55" t="s" s="4">
        <v>93</v>
      </c>
      <c r="G55" t="s" s="4">
        <v>4555</v>
      </c>
    </row>
    <row r="56" ht="45.0" customHeight="true">
      <c r="A56" t="s" s="4">
        <v>277</v>
      </c>
      <c r="B56" t="s" s="4">
        <v>8803</v>
      </c>
      <c r="C56" t="s" s="4">
        <v>8749</v>
      </c>
      <c r="D56" t="s" s="4">
        <v>8750</v>
      </c>
      <c r="E56" t="s" s="4">
        <v>8750</v>
      </c>
      <c r="F56" t="s" s="4">
        <v>93</v>
      </c>
      <c r="G56" t="s" s="4">
        <v>5188</v>
      </c>
    </row>
    <row r="57" ht="45.0" customHeight="true">
      <c r="A57" t="s" s="4">
        <v>277</v>
      </c>
      <c r="B57" t="s" s="4">
        <v>8804</v>
      </c>
      <c r="C57" t="s" s="4">
        <v>8752</v>
      </c>
      <c r="D57" t="s" s="4">
        <v>8753</v>
      </c>
      <c r="E57" t="s" s="4">
        <v>8753</v>
      </c>
      <c r="F57" t="s" s="4">
        <v>93</v>
      </c>
      <c r="G57" t="s" s="4">
        <v>4555</v>
      </c>
    </row>
    <row r="58" ht="45.0" customHeight="true">
      <c r="A58" t="s" s="4">
        <v>280</v>
      </c>
      <c r="B58" t="s" s="4">
        <v>8805</v>
      </c>
      <c r="C58" t="s" s="4">
        <v>8749</v>
      </c>
      <c r="D58" t="s" s="4">
        <v>8750</v>
      </c>
      <c r="E58" t="s" s="4">
        <v>8750</v>
      </c>
      <c r="F58" t="s" s="4">
        <v>93</v>
      </c>
      <c r="G58" t="s" s="4">
        <v>5188</v>
      </c>
    </row>
    <row r="59" ht="45.0" customHeight="true">
      <c r="A59" t="s" s="4">
        <v>280</v>
      </c>
      <c r="B59" t="s" s="4">
        <v>8806</v>
      </c>
      <c r="C59" t="s" s="4">
        <v>8752</v>
      </c>
      <c r="D59" t="s" s="4">
        <v>8753</v>
      </c>
      <c r="E59" t="s" s="4">
        <v>8753</v>
      </c>
      <c r="F59" t="s" s="4">
        <v>93</v>
      </c>
      <c r="G59" t="s" s="4">
        <v>4555</v>
      </c>
    </row>
    <row r="60" ht="45.0" customHeight="true">
      <c r="A60" t="s" s="4">
        <v>285</v>
      </c>
      <c r="B60" t="s" s="4">
        <v>8807</v>
      </c>
      <c r="C60" t="s" s="4">
        <v>8749</v>
      </c>
      <c r="D60" t="s" s="4">
        <v>8750</v>
      </c>
      <c r="E60" t="s" s="4">
        <v>8750</v>
      </c>
      <c r="F60" t="s" s="4">
        <v>93</v>
      </c>
      <c r="G60" t="s" s="4">
        <v>5188</v>
      </c>
    </row>
    <row r="61" ht="45.0" customHeight="true">
      <c r="A61" t="s" s="4">
        <v>285</v>
      </c>
      <c r="B61" t="s" s="4">
        <v>8808</v>
      </c>
      <c r="C61" t="s" s="4">
        <v>8752</v>
      </c>
      <c r="D61" t="s" s="4">
        <v>8753</v>
      </c>
      <c r="E61" t="s" s="4">
        <v>8753</v>
      </c>
      <c r="F61" t="s" s="4">
        <v>93</v>
      </c>
      <c r="G61" t="s" s="4">
        <v>4555</v>
      </c>
    </row>
    <row r="62" ht="45.0" customHeight="true">
      <c r="A62" t="s" s="4">
        <v>289</v>
      </c>
      <c r="B62" t="s" s="4">
        <v>8809</v>
      </c>
      <c r="C62" t="s" s="4">
        <v>8749</v>
      </c>
      <c r="D62" t="s" s="4">
        <v>8750</v>
      </c>
      <c r="E62" t="s" s="4">
        <v>8750</v>
      </c>
      <c r="F62" t="s" s="4">
        <v>93</v>
      </c>
      <c r="G62" t="s" s="4">
        <v>5188</v>
      </c>
    </row>
    <row r="63" ht="45.0" customHeight="true">
      <c r="A63" t="s" s="4">
        <v>289</v>
      </c>
      <c r="B63" t="s" s="4">
        <v>8810</v>
      </c>
      <c r="C63" t="s" s="4">
        <v>8752</v>
      </c>
      <c r="D63" t="s" s="4">
        <v>8753</v>
      </c>
      <c r="E63" t="s" s="4">
        <v>8753</v>
      </c>
      <c r="F63" t="s" s="4">
        <v>93</v>
      </c>
      <c r="G63" t="s" s="4">
        <v>4555</v>
      </c>
    </row>
    <row r="64" ht="45.0" customHeight="true">
      <c r="A64" t="s" s="4">
        <v>295</v>
      </c>
      <c r="B64" t="s" s="4">
        <v>8811</v>
      </c>
      <c r="C64" t="s" s="4">
        <v>8749</v>
      </c>
      <c r="D64" t="s" s="4">
        <v>8750</v>
      </c>
      <c r="E64" t="s" s="4">
        <v>8750</v>
      </c>
      <c r="F64" t="s" s="4">
        <v>93</v>
      </c>
      <c r="G64" t="s" s="4">
        <v>5188</v>
      </c>
    </row>
    <row r="65" ht="45.0" customHeight="true">
      <c r="A65" t="s" s="4">
        <v>295</v>
      </c>
      <c r="B65" t="s" s="4">
        <v>8812</v>
      </c>
      <c r="C65" t="s" s="4">
        <v>8752</v>
      </c>
      <c r="D65" t="s" s="4">
        <v>8753</v>
      </c>
      <c r="E65" t="s" s="4">
        <v>8753</v>
      </c>
      <c r="F65" t="s" s="4">
        <v>93</v>
      </c>
      <c r="G65" t="s" s="4">
        <v>4555</v>
      </c>
    </row>
    <row r="66" ht="45.0" customHeight="true">
      <c r="A66" t="s" s="4">
        <v>300</v>
      </c>
      <c r="B66" t="s" s="4">
        <v>8813</v>
      </c>
      <c r="C66" t="s" s="4">
        <v>8749</v>
      </c>
      <c r="D66" t="s" s="4">
        <v>8750</v>
      </c>
      <c r="E66" t="s" s="4">
        <v>8750</v>
      </c>
      <c r="F66" t="s" s="4">
        <v>93</v>
      </c>
      <c r="G66" t="s" s="4">
        <v>5188</v>
      </c>
    </row>
    <row r="67" ht="45.0" customHeight="true">
      <c r="A67" t="s" s="4">
        <v>300</v>
      </c>
      <c r="B67" t="s" s="4">
        <v>8814</v>
      </c>
      <c r="C67" t="s" s="4">
        <v>8752</v>
      </c>
      <c r="D67" t="s" s="4">
        <v>8753</v>
      </c>
      <c r="E67" t="s" s="4">
        <v>8753</v>
      </c>
      <c r="F67" t="s" s="4">
        <v>93</v>
      </c>
      <c r="G67" t="s" s="4">
        <v>4555</v>
      </c>
    </row>
    <row r="68" ht="45.0" customHeight="true">
      <c r="A68" t="s" s="4">
        <v>309</v>
      </c>
      <c r="B68" t="s" s="4">
        <v>8815</v>
      </c>
      <c r="C68" t="s" s="4">
        <v>8816</v>
      </c>
      <c r="D68" t="s" s="4">
        <v>8817</v>
      </c>
      <c r="E68" t="s" s="4">
        <v>8817</v>
      </c>
      <c r="F68" t="s" s="4">
        <v>93</v>
      </c>
      <c r="G68" t="s" s="4">
        <v>5188</v>
      </c>
    </row>
    <row r="69" ht="45.0" customHeight="true">
      <c r="A69" t="s" s="4">
        <v>309</v>
      </c>
      <c r="B69" t="s" s="4">
        <v>8818</v>
      </c>
      <c r="C69" t="s" s="4">
        <v>8819</v>
      </c>
      <c r="D69" t="s" s="4">
        <v>8820</v>
      </c>
      <c r="E69" t="s" s="4">
        <v>8820</v>
      </c>
      <c r="F69" t="s" s="4">
        <v>93</v>
      </c>
      <c r="G69" t="s" s="4">
        <v>5188</v>
      </c>
    </row>
    <row r="70" ht="45.0" customHeight="true">
      <c r="A70" t="s" s="4">
        <v>309</v>
      </c>
      <c r="B70" t="s" s="4">
        <v>8821</v>
      </c>
      <c r="C70" t="s" s="4">
        <v>8749</v>
      </c>
      <c r="D70" t="s" s="4">
        <v>8822</v>
      </c>
      <c r="E70" t="s" s="4">
        <v>8822</v>
      </c>
      <c r="F70" t="s" s="4">
        <v>93</v>
      </c>
      <c r="G70" t="s" s="4">
        <v>5188</v>
      </c>
    </row>
    <row r="71" ht="45.0" customHeight="true">
      <c r="A71" t="s" s="4">
        <v>309</v>
      </c>
      <c r="B71" t="s" s="4">
        <v>8823</v>
      </c>
      <c r="C71" t="s" s="4">
        <v>8824</v>
      </c>
      <c r="D71" t="s" s="4">
        <v>8825</v>
      </c>
      <c r="E71" t="s" s="4">
        <v>8825</v>
      </c>
      <c r="F71" t="s" s="4">
        <v>93</v>
      </c>
      <c r="G71" t="s" s="4">
        <v>5188</v>
      </c>
    </row>
    <row r="72" ht="45.0" customHeight="true">
      <c r="A72" t="s" s="4">
        <v>309</v>
      </c>
      <c r="B72" t="s" s="4">
        <v>8826</v>
      </c>
      <c r="C72" t="s" s="4">
        <v>8752</v>
      </c>
      <c r="D72" t="s" s="4">
        <v>8753</v>
      </c>
      <c r="E72" t="s" s="4">
        <v>8753</v>
      </c>
      <c r="F72" t="s" s="4">
        <v>93</v>
      </c>
      <c r="G72" t="s" s="4">
        <v>4555</v>
      </c>
    </row>
    <row r="73" ht="45.0" customHeight="true">
      <c r="A73" t="s" s="4">
        <v>309</v>
      </c>
      <c r="B73" t="s" s="4">
        <v>8827</v>
      </c>
      <c r="C73" t="s" s="4">
        <v>8746</v>
      </c>
      <c r="D73" t="s" s="4">
        <v>8747</v>
      </c>
      <c r="E73" t="s" s="4">
        <v>8747</v>
      </c>
      <c r="F73" t="s" s="4">
        <v>93</v>
      </c>
      <c r="G73" t="s" s="4">
        <v>5188</v>
      </c>
    </row>
    <row r="74" ht="45.0" customHeight="true">
      <c r="A74" t="s" s="4">
        <v>309</v>
      </c>
      <c r="B74" t="s" s="4">
        <v>8828</v>
      </c>
      <c r="C74" t="s" s="4">
        <v>8829</v>
      </c>
      <c r="D74" t="s" s="4">
        <v>8830</v>
      </c>
      <c r="E74" t="s" s="4">
        <v>8830</v>
      </c>
      <c r="F74" t="s" s="4">
        <v>93</v>
      </c>
      <c r="G74" t="s" s="4">
        <v>5188</v>
      </c>
    </row>
    <row r="75" ht="45.0" customHeight="true">
      <c r="A75" t="s" s="4">
        <v>318</v>
      </c>
      <c r="B75" t="s" s="4">
        <v>8831</v>
      </c>
      <c r="C75" t="s" s="4">
        <v>8746</v>
      </c>
      <c r="D75" t="s" s="4">
        <v>8747</v>
      </c>
      <c r="E75" t="s" s="4">
        <v>8747</v>
      </c>
      <c r="F75" t="s" s="4">
        <v>93</v>
      </c>
      <c r="G75" t="s" s="4">
        <v>5188</v>
      </c>
    </row>
    <row r="76" ht="45.0" customHeight="true">
      <c r="A76" t="s" s="4">
        <v>325</v>
      </c>
      <c r="B76" t="s" s="4">
        <v>8832</v>
      </c>
      <c r="C76" t="s" s="4">
        <v>8746</v>
      </c>
      <c r="D76" t="s" s="4">
        <v>8747</v>
      </c>
      <c r="E76" t="s" s="4">
        <v>8747</v>
      </c>
      <c r="F76" t="s" s="4">
        <v>93</v>
      </c>
      <c r="G76" t="s" s="4">
        <v>5188</v>
      </c>
    </row>
    <row r="77" ht="45.0" customHeight="true">
      <c r="A77" t="s" s="4">
        <v>330</v>
      </c>
      <c r="B77" t="s" s="4">
        <v>8833</v>
      </c>
      <c r="C77" t="s" s="4">
        <v>8746</v>
      </c>
      <c r="D77" t="s" s="4">
        <v>8747</v>
      </c>
      <c r="E77" t="s" s="4">
        <v>8747</v>
      </c>
      <c r="F77" t="s" s="4">
        <v>93</v>
      </c>
      <c r="G77" t="s" s="4">
        <v>5188</v>
      </c>
    </row>
    <row r="78" ht="45.0" customHeight="true">
      <c r="A78" t="s" s="4">
        <v>337</v>
      </c>
      <c r="B78" t="s" s="4">
        <v>8834</v>
      </c>
      <c r="C78" t="s" s="4">
        <v>8746</v>
      </c>
      <c r="D78" t="s" s="4">
        <v>8747</v>
      </c>
      <c r="E78" t="s" s="4">
        <v>8747</v>
      </c>
      <c r="F78" t="s" s="4">
        <v>93</v>
      </c>
      <c r="G78" t="s" s="4">
        <v>5188</v>
      </c>
    </row>
    <row r="79" ht="45.0" customHeight="true">
      <c r="A79" t="s" s="4">
        <v>343</v>
      </c>
      <c r="B79" t="s" s="4">
        <v>8835</v>
      </c>
      <c r="C79" t="s" s="4">
        <v>8746</v>
      </c>
      <c r="D79" t="s" s="4">
        <v>8747</v>
      </c>
      <c r="E79" t="s" s="4">
        <v>8747</v>
      </c>
      <c r="F79" t="s" s="4">
        <v>93</v>
      </c>
      <c r="G79" t="s" s="4">
        <v>5188</v>
      </c>
    </row>
    <row r="80" ht="45.0" customHeight="true">
      <c r="A80" t="s" s="4">
        <v>347</v>
      </c>
      <c r="B80" t="s" s="4">
        <v>8836</v>
      </c>
      <c r="C80" t="s" s="4">
        <v>8749</v>
      </c>
      <c r="D80" t="s" s="4">
        <v>8750</v>
      </c>
      <c r="E80" t="s" s="4">
        <v>8750</v>
      </c>
      <c r="F80" t="s" s="4">
        <v>93</v>
      </c>
      <c r="G80" t="s" s="4">
        <v>5188</v>
      </c>
    </row>
    <row r="81" ht="45.0" customHeight="true">
      <c r="A81" t="s" s="4">
        <v>347</v>
      </c>
      <c r="B81" t="s" s="4">
        <v>8837</v>
      </c>
      <c r="C81" t="s" s="4">
        <v>8752</v>
      </c>
      <c r="D81" t="s" s="4">
        <v>8753</v>
      </c>
      <c r="E81" t="s" s="4">
        <v>8753</v>
      </c>
      <c r="F81" t="s" s="4">
        <v>93</v>
      </c>
      <c r="G81" t="s" s="4">
        <v>4555</v>
      </c>
    </row>
    <row r="82" ht="45.0" customHeight="true">
      <c r="A82" t="s" s="4">
        <v>350</v>
      </c>
      <c r="B82" t="s" s="4">
        <v>8838</v>
      </c>
      <c r="C82" t="s" s="4">
        <v>8749</v>
      </c>
      <c r="D82" t="s" s="4">
        <v>8750</v>
      </c>
      <c r="E82" t="s" s="4">
        <v>8750</v>
      </c>
      <c r="F82" t="s" s="4">
        <v>93</v>
      </c>
      <c r="G82" t="s" s="4">
        <v>5188</v>
      </c>
    </row>
    <row r="83" ht="45.0" customHeight="true">
      <c r="A83" t="s" s="4">
        <v>350</v>
      </c>
      <c r="B83" t="s" s="4">
        <v>8839</v>
      </c>
      <c r="C83" t="s" s="4">
        <v>8752</v>
      </c>
      <c r="D83" t="s" s="4">
        <v>8753</v>
      </c>
      <c r="E83" t="s" s="4">
        <v>8753</v>
      </c>
      <c r="F83" t="s" s="4">
        <v>93</v>
      </c>
      <c r="G83" t="s" s="4">
        <v>4555</v>
      </c>
    </row>
    <row r="84" ht="45.0" customHeight="true">
      <c r="A84" t="s" s="4">
        <v>354</v>
      </c>
      <c r="B84" t="s" s="4">
        <v>8840</v>
      </c>
      <c r="C84" t="s" s="4">
        <v>8749</v>
      </c>
      <c r="D84" t="s" s="4">
        <v>8750</v>
      </c>
      <c r="E84" t="s" s="4">
        <v>8750</v>
      </c>
      <c r="F84" t="s" s="4">
        <v>93</v>
      </c>
      <c r="G84" t="s" s="4">
        <v>5188</v>
      </c>
    </row>
    <row r="85" ht="45.0" customHeight="true">
      <c r="A85" t="s" s="4">
        <v>354</v>
      </c>
      <c r="B85" t="s" s="4">
        <v>8841</v>
      </c>
      <c r="C85" t="s" s="4">
        <v>8752</v>
      </c>
      <c r="D85" t="s" s="4">
        <v>8753</v>
      </c>
      <c r="E85" t="s" s="4">
        <v>8753</v>
      </c>
      <c r="F85" t="s" s="4">
        <v>93</v>
      </c>
      <c r="G85" t="s" s="4">
        <v>4555</v>
      </c>
    </row>
    <row r="86" ht="45.0" customHeight="true">
      <c r="A86" t="s" s="4">
        <v>359</v>
      </c>
      <c r="B86" t="s" s="4">
        <v>8842</v>
      </c>
      <c r="C86" t="s" s="4">
        <v>8749</v>
      </c>
      <c r="D86" t="s" s="4">
        <v>8750</v>
      </c>
      <c r="E86" t="s" s="4">
        <v>8750</v>
      </c>
      <c r="F86" t="s" s="4">
        <v>93</v>
      </c>
      <c r="G86" t="s" s="4">
        <v>5188</v>
      </c>
    </row>
    <row r="87" ht="45.0" customHeight="true">
      <c r="A87" t="s" s="4">
        <v>359</v>
      </c>
      <c r="B87" t="s" s="4">
        <v>8843</v>
      </c>
      <c r="C87" t="s" s="4">
        <v>8752</v>
      </c>
      <c r="D87" t="s" s="4">
        <v>8753</v>
      </c>
      <c r="E87" t="s" s="4">
        <v>8753</v>
      </c>
      <c r="F87" t="s" s="4">
        <v>93</v>
      </c>
      <c r="G87" t="s" s="4">
        <v>4555</v>
      </c>
    </row>
    <row r="88" ht="45.0" customHeight="true">
      <c r="A88" t="s" s="4">
        <v>364</v>
      </c>
      <c r="B88" t="s" s="4">
        <v>8844</v>
      </c>
      <c r="C88" t="s" s="4">
        <v>8749</v>
      </c>
      <c r="D88" t="s" s="4">
        <v>8750</v>
      </c>
      <c r="E88" t="s" s="4">
        <v>8750</v>
      </c>
      <c r="F88" t="s" s="4">
        <v>93</v>
      </c>
      <c r="G88" t="s" s="4">
        <v>5188</v>
      </c>
    </row>
    <row r="89" ht="45.0" customHeight="true">
      <c r="A89" t="s" s="4">
        <v>364</v>
      </c>
      <c r="B89" t="s" s="4">
        <v>8845</v>
      </c>
      <c r="C89" t="s" s="4">
        <v>8752</v>
      </c>
      <c r="D89" t="s" s="4">
        <v>8753</v>
      </c>
      <c r="E89" t="s" s="4">
        <v>8753</v>
      </c>
      <c r="F89" t="s" s="4">
        <v>93</v>
      </c>
      <c r="G89" t="s" s="4">
        <v>4555</v>
      </c>
    </row>
    <row r="90" ht="45.0" customHeight="true">
      <c r="A90" t="s" s="4">
        <v>367</v>
      </c>
      <c r="B90" t="s" s="4">
        <v>8846</v>
      </c>
      <c r="C90" t="s" s="4">
        <v>8749</v>
      </c>
      <c r="D90" t="s" s="4">
        <v>8750</v>
      </c>
      <c r="E90" t="s" s="4">
        <v>8750</v>
      </c>
      <c r="F90" t="s" s="4">
        <v>93</v>
      </c>
      <c r="G90" t="s" s="4">
        <v>5188</v>
      </c>
    </row>
    <row r="91" ht="45.0" customHeight="true">
      <c r="A91" t="s" s="4">
        <v>367</v>
      </c>
      <c r="B91" t="s" s="4">
        <v>8847</v>
      </c>
      <c r="C91" t="s" s="4">
        <v>8752</v>
      </c>
      <c r="D91" t="s" s="4">
        <v>8753</v>
      </c>
      <c r="E91" t="s" s="4">
        <v>8753</v>
      </c>
      <c r="F91" t="s" s="4">
        <v>93</v>
      </c>
      <c r="G91" t="s" s="4">
        <v>4555</v>
      </c>
    </row>
    <row r="92" ht="45.0" customHeight="true">
      <c r="A92" t="s" s="4">
        <v>372</v>
      </c>
      <c r="B92" t="s" s="4">
        <v>8848</v>
      </c>
      <c r="C92" t="s" s="4">
        <v>8752</v>
      </c>
      <c r="D92" t="s" s="4">
        <v>8753</v>
      </c>
      <c r="E92" t="s" s="4">
        <v>8753</v>
      </c>
      <c r="F92" t="s" s="4">
        <v>93</v>
      </c>
      <c r="G92" t="s" s="4">
        <v>4555</v>
      </c>
    </row>
    <row r="93" ht="45.0" customHeight="true">
      <c r="A93" t="s" s="4">
        <v>372</v>
      </c>
      <c r="B93" t="s" s="4">
        <v>8849</v>
      </c>
      <c r="C93" t="s" s="4">
        <v>8749</v>
      </c>
      <c r="D93" t="s" s="4">
        <v>8750</v>
      </c>
      <c r="E93" t="s" s="4">
        <v>8750</v>
      </c>
      <c r="F93" t="s" s="4">
        <v>93</v>
      </c>
      <c r="G93" t="s" s="4">
        <v>5188</v>
      </c>
    </row>
    <row r="94" ht="45.0" customHeight="true">
      <c r="A94" t="s" s="4">
        <v>376</v>
      </c>
      <c r="B94" t="s" s="4">
        <v>8850</v>
      </c>
      <c r="C94" t="s" s="4">
        <v>8749</v>
      </c>
      <c r="D94" t="s" s="4">
        <v>8750</v>
      </c>
      <c r="E94" t="s" s="4">
        <v>8750</v>
      </c>
      <c r="F94" t="s" s="4">
        <v>93</v>
      </c>
      <c r="G94" t="s" s="4">
        <v>5188</v>
      </c>
    </row>
    <row r="95" ht="45.0" customHeight="true">
      <c r="A95" t="s" s="4">
        <v>376</v>
      </c>
      <c r="B95" t="s" s="4">
        <v>8851</v>
      </c>
      <c r="C95" t="s" s="4">
        <v>8752</v>
      </c>
      <c r="D95" t="s" s="4">
        <v>8753</v>
      </c>
      <c r="E95" t="s" s="4">
        <v>8753</v>
      </c>
      <c r="F95" t="s" s="4">
        <v>93</v>
      </c>
      <c r="G95" t="s" s="4">
        <v>4555</v>
      </c>
    </row>
    <row r="96" ht="45.0" customHeight="true">
      <c r="A96" t="s" s="4">
        <v>383</v>
      </c>
      <c r="B96" t="s" s="4">
        <v>8852</v>
      </c>
      <c r="C96" t="s" s="4">
        <v>8749</v>
      </c>
      <c r="D96" t="s" s="4">
        <v>8750</v>
      </c>
      <c r="E96" t="s" s="4">
        <v>8750</v>
      </c>
      <c r="F96" t="s" s="4">
        <v>93</v>
      </c>
      <c r="G96" t="s" s="4">
        <v>5188</v>
      </c>
    </row>
    <row r="97" ht="45.0" customHeight="true">
      <c r="A97" t="s" s="4">
        <v>383</v>
      </c>
      <c r="B97" t="s" s="4">
        <v>8853</v>
      </c>
      <c r="C97" t="s" s="4">
        <v>8752</v>
      </c>
      <c r="D97" t="s" s="4">
        <v>8753</v>
      </c>
      <c r="E97" t="s" s="4">
        <v>8753</v>
      </c>
      <c r="F97" t="s" s="4">
        <v>93</v>
      </c>
      <c r="G97" t="s" s="4">
        <v>4555</v>
      </c>
    </row>
    <row r="98" ht="45.0" customHeight="true">
      <c r="A98" t="s" s="4">
        <v>388</v>
      </c>
      <c r="B98" t="s" s="4">
        <v>8854</v>
      </c>
      <c r="C98" t="s" s="4">
        <v>8749</v>
      </c>
      <c r="D98" t="s" s="4">
        <v>8750</v>
      </c>
      <c r="E98" t="s" s="4">
        <v>8750</v>
      </c>
      <c r="F98" t="s" s="4">
        <v>93</v>
      </c>
      <c r="G98" t="s" s="4">
        <v>5188</v>
      </c>
    </row>
    <row r="99" ht="45.0" customHeight="true">
      <c r="A99" t="s" s="4">
        <v>388</v>
      </c>
      <c r="B99" t="s" s="4">
        <v>8855</v>
      </c>
      <c r="C99" t="s" s="4">
        <v>8752</v>
      </c>
      <c r="D99" t="s" s="4">
        <v>8753</v>
      </c>
      <c r="E99" t="s" s="4">
        <v>8753</v>
      </c>
      <c r="F99" t="s" s="4">
        <v>93</v>
      </c>
      <c r="G99" t="s" s="4">
        <v>4555</v>
      </c>
    </row>
    <row r="100" ht="45.0" customHeight="true">
      <c r="A100" t="s" s="4">
        <v>393</v>
      </c>
      <c r="B100" t="s" s="4">
        <v>8856</v>
      </c>
      <c r="C100" t="s" s="4">
        <v>8746</v>
      </c>
      <c r="D100" t="s" s="4">
        <v>8747</v>
      </c>
      <c r="E100" t="s" s="4">
        <v>8747</v>
      </c>
      <c r="F100" t="s" s="4">
        <v>93</v>
      </c>
      <c r="G100" t="s" s="4">
        <v>5188</v>
      </c>
    </row>
    <row r="101" ht="45.0" customHeight="true">
      <c r="A101" t="s" s="4">
        <v>393</v>
      </c>
      <c r="B101" t="s" s="4">
        <v>8857</v>
      </c>
      <c r="C101" t="s" s="4">
        <v>8829</v>
      </c>
      <c r="D101" t="s" s="4">
        <v>8830</v>
      </c>
      <c r="E101" t="s" s="4">
        <v>8830</v>
      </c>
      <c r="F101" t="s" s="4">
        <v>93</v>
      </c>
      <c r="G101" t="s" s="4">
        <v>5188</v>
      </c>
    </row>
    <row r="102" ht="45.0" customHeight="true">
      <c r="A102" t="s" s="4">
        <v>393</v>
      </c>
      <c r="B102" t="s" s="4">
        <v>8858</v>
      </c>
      <c r="C102" t="s" s="4">
        <v>8816</v>
      </c>
      <c r="D102" t="s" s="4">
        <v>8817</v>
      </c>
      <c r="E102" t="s" s="4">
        <v>8817</v>
      </c>
      <c r="F102" t="s" s="4">
        <v>93</v>
      </c>
      <c r="G102" t="s" s="4">
        <v>5188</v>
      </c>
    </row>
    <row r="103" ht="45.0" customHeight="true">
      <c r="A103" t="s" s="4">
        <v>393</v>
      </c>
      <c r="B103" t="s" s="4">
        <v>8859</v>
      </c>
      <c r="C103" t="s" s="4">
        <v>8819</v>
      </c>
      <c r="D103" t="s" s="4">
        <v>8820</v>
      </c>
      <c r="E103" t="s" s="4">
        <v>8820</v>
      </c>
      <c r="F103" t="s" s="4">
        <v>93</v>
      </c>
      <c r="G103" t="s" s="4">
        <v>5188</v>
      </c>
    </row>
    <row r="104" ht="45.0" customHeight="true">
      <c r="A104" t="s" s="4">
        <v>393</v>
      </c>
      <c r="B104" t="s" s="4">
        <v>8860</v>
      </c>
      <c r="C104" t="s" s="4">
        <v>8749</v>
      </c>
      <c r="D104" t="s" s="4">
        <v>8822</v>
      </c>
      <c r="E104" t="s" s="4">
        <v>8822</v>
      </c>
      <c r="F104" t="s" s="4">
        <v>93</v>
      </c>
      <c r="G104" t="s" s="4">
        <v>5188</v>
      </c>
    </row>
    <row r="105" ht="45.0" customHeight="true">
      <c r="A105" t="s" s="4">
        <v>393</v>
      </c>
      <c r="B105" t="s" s="4">
        <v>8861</v>
      </c>
      <c r="C105" t="s" s="4">
        <v>8824</v>
      </c>
      <c r="D105" t="s" s="4">
        <v>8825</v>
      </c>
      <c r="E105" t="s" s="4">
        <v>8825</v>
      </c>
      <c r="F105" t="s" s="4">
        <v>93</v>
      </c>
      <c r="G105" t="s" s="4">
        <v>5188</v>
      </c>
    </row>
    <row r="106" ht="45.0" customHeight="true">
      <c r="A106" t="s" s="4">
        <v>393</v>
      </c>
      <c r="B106" t="s" s="4">
        <v>8862</v>
      </c>
      <c r="C106" t="s" s="4">
        <v>8752</v>
      </c>
      <c r="D106" t="s" s="4">
        <v>8753</v>
      </c>
      <c r="E106" t="s" s="4">
        <v>8753</v>
      </c>
      <c r="F106" t="s" s="4">
        <v>93</v>
      </c>
      <c r="G106" t="s" s="4">
        <v>4555</v>
      </c>
    </row>
    <row r="107" ht="45.0" customHeight="true">
      <c r="A107" t="s" s="4">
        <v>401</v>
      </c>
      <c r="B107" t="s" s="4">
        <v>8863</v>
      </c>
      <c r="C107" t="s" s="4">
        <v>8746</v>
      </c>
      <c r="D107" t="s" s="4">
        <v>8747</v>
      </c>
      <c r="E107" t="s" s="4">
        <v>8747</v>
      </c>
      <c r="F107" t="s" s="4">
        <v>93</v>
      </c>
      <c r="G107" t="s" s="4">
        <v>5188</v>
      </c>
    </row>
    <row r="108" ht="45.0" customHeight="true">
      <c r="A108" t="s" s="4">
        <v>401</v>
      </c>
      <c r="B108" t="s" s="4">
        <v>8864</v>
      </c>
      <c r="C108" t="s" s="4">
        <v>8829</v>
      </c>
      <c r="D108" t="s" s="4">
        <v>8830</v>
      </c>
      <c r="E108" t="s" s="4">
        <v>8830</v>
      </c>
      <c r="F108" t="s" s="4">
        <v>93</v>
      </c>
      <c r="G108" t="s" s="4">
        <v>5188</v>
      </c>
    </row>
    <row r="109" ht="45.0" customHeight="true">
      <c r="A109" t="s" s="4">
        <v>401</v>
      </c>
      <c r="B109" t="s" s="4">
        <v>8865</v>
      </c>
      <c r="C109" t="s" s="4">
        <v>8816</v>
      </c>
      <c r="D109" t="s" s="4">
        <v>8817</v>
      </c>
      <c r="E109" t="s" s="4">
        <v>8817</v>
      </c>
      <c r="F109" t="s" s="4">
        <v>93</v>
      </c>
      <c r="G109" t="s" s="4">
        <v>5188</v>
      </c>
    </row>
    <row r="110" ht="45.0" customHeight="true">
      <c r="A110" t="s" s="4">
        <v>401</v>
      </c>
      <c r="B110" t="s" s="4">
        <v>8866</v>
      </c>
      <c r="C110" t="s" s="4">
        <v>8819</v>
      </c>
      <c r="D110" t="s" s="4">
        <v>8820</v>
      </c>
      <c r="E110" t="s" s="4">
        <v>8820</v>
      </c>
      <c r="F110" t="s" s="4">
        <v>93</v>
      </c>
      <c r="G110" t="s" s="4">
        <v>5188</v>
      </c>
    </row>
    <row r="111" ht="45.0" customHeight="true">
      <c r="A111" t="s" s="4">
        <v>401</v>
      </c>
      <c r="B111" t="s" s="4">
        <v>8867</v>
      </c>
      <c r="C111" t="s" s="4">
        <v>8749</v>
      </c>
      <c r="D111" t="s" s="4">
        <v>1579</v>
      </c>
      <c r="E111" t="s" s="4">
        <v>1579</v>
      </c>
      <c r="F111" t="s" s="4">
        <v>93</v>
      </c>
      <c r="G111" t="s" s="4">
        <v>5188</v>
      </c>
    </row>
    <row r="112" ht="45.0" customHeight="true">
      <c r="A112" t="s" s="4">
        <v>401</v>
      </c>
      <c r="B112" t="s" s="4">
        <v>8868</v>
      </c>
      <c r="C112" t="s" s="4">
        <v>8824</v>
      </c>
      <c r="D112" t="s" s="4">
        <v>8825</v>
      </c>
      <c r="E112" t="s" s="4">
        <v>8825</v>
      </c>
      <c r="F112" t="s" s="4">
        <v>93</v>
      </c>
      <c r="G112" t="s" s="4">
        <v>5188</v>
      </c>
    </row>
    <row r="113" ht="45.0" customHeight="true">
      <c r="A113" t="s" s="4">
        <v>401</v>
      </c>
      <c r="B113" t="s" s="4">
        <v>8869</v>
      </c>
      <c r="C113" t="s" s="4">
        <v>8752</v>
      </c>
      <c r="D113" t="s" s="4">
        <v>8753</v>
      </c>
      <c r="E113" t="s" s="4">
        <v>8753</v>
      </c>
      <c r="F113" t="s" s="4">
        <v>93</v>
      </c>
      <c r="G113" t="s" s="4">
        <v>4555</v>
      </c>
    </row>
    <row r="114" ht="45.0" customHeight="true">
      <c r="A114" t="s" s="4">
        <v>408</v>
      </c>
      <c r="B114" t="s" s="4">
        <v>8870</v>
      </c>
      <c r="C114" t="s" s="4">
        <v>8746</v>
      </c>
      <c r="D114" t="s" s="4">
        <v>8747</v>
      </c>
      <c r="E114" t="s" s="4">
        <v>8747</v>
      </c>
      <c r="F114" t="s" s="4">
        <v>93</v>
      </c>
      <c r="G114" t="s" s="4">
        <v>5188</v>
      </c>
    </row>
    <row r="115" ht="45.0" customHeight="true">
      <c r="A115" t="s" s="4">
        <v>408</v>
      </c>
      <c r="B115" t="s" s="4">
        <v>8871</v>
      </c>
      <c r="C115" t="s" s="4">
        <v>8829</v>
      </c>
      <c r="D115" t="s" s="4">
        <v>8830</v>
      </c>
      <c r="E115" t="s" s="4">
        <v>8830</v>
      </c>
      <c r="F115" t="s" s="4">
        <v>93</v>
      </c>
      <c r="G115" t="s" s="4">
        <v>5188</v>
      </c>
    </row>
    <row r="116" ht="45.0" customHeight="true">
      <c r="A116" t="s" s="4">
        <v>408</v>
      </c>
      <c r="B116" t="s" s="4">
        <v>8872</v>
      </c>
      <c r="C116" t="s" s="4">
        <v>8816</v>
      </c>
      <c r="D116" t="s" s="4">
        <v>8817</v>
      </c>
      <c r="E116" t="s" s="4">
        <v>8817</v>
      </c>
      <c r="F116" t="s" s="4">
        <v>93</v>
      </c>
      <c r="G116" t="s" s="4">
        <v>5188</v>
      </c>
    </row>
    <row r="117" ht="45.0" customHeight="true">
      <c r="A117" t="s" s="4">
        <v>408</v>
      </c>
      <c r="B117" t="s" s="4">
        <v>8873</v>
      </c>
      <c r="C117" t="s" s="4">
        <v>8819</v>
      </c>
      <c r="D117" t="s" s="4">
        <v>8820</v>
      </c>
      <c r="E117" t="s" s="4">
        <v>8820</v>
      </c>
      <c r="F117" t="s" s="4">
        <v>93</v>
      </c>
      <c r="G117" t="s" s="4">
        <v>5188</v>
      </c>
    </row>
    <row r="118" ht="45.0" customHeight="true">
      <c r="A118" t="s" s="4">
        <v>408</v>
      </c>
      <c r="B118" t="s" s="4">
        <v>8874</v>
      </c>
      <c r="C118" t="s" s="4">
        <v>8749</v>
      </c>
      <c r="D118" t="s" s="4">
        <v>1579</v>
      </c>
      <c r="E118" t="s" s="4">
        <v>1579</v>
      </c>
      <c r="F118" t="s" s="4">
        <v>93</v>
      </c>
      <c r="G118" t="s" s="4">
        <v>5188</v>
      </c>
    </row>
    <row r="119" ht="45.0" customHeight="true">
      <c r="A119" t="s" s="4">
        <v>408</v>
      </c>
      <c r="B119" t="s" s="4">
        <v>8875</v>
      </c>
      <c r="C119" t="s" s="4">
        <v>8824</v>
      </c>
      <c r="D119" t="s" s="4">
        <v>8825</v>
      </c>
      <c r="E119" t="s" s="4">
        <v>8825</v>
      </c>
      <c r="F119" t="s" s="4">
        <v>93</v>
      </c>
      <c r="G119" t="s" s="4">
        <v>5188</v>
      </c>
    </row>
    <row r="120" ht="45.0" customHeight="true">
      <c r="A120" t="s" s="4">
        <v>408</v>
      </c>
      <c r="B120" t="s" s="4">
        <v>8876</v>
      </c>
      <c r="C120" t="s" s="4">
        <v>8752</v>
      </c>
      <c r="D120" t="s" s="4">
        <v>8753</v>
      </c>
      <c r="E120" t="s" s="4">
        <v>8753</v>
      </c>
      <c r="F120" t="s" s="4">
        <v>93</v>
      </c>
      <c r="G120" t="s" s="4">
        <v>4555</v>
      </c>
    </row>
    <row r="121" ht="45.0" customHeight="true">
      <c r="A121" t="s" s="4">
        <v>414</v>
      </c>
      <c r="B121" t="s" s="4">
        <v>8877</v>
      </c>
      <c r="C121" t="s" s="4">
        <v>8746</v>
      </c>
      <c r="D121" t="s" s="4">
        <v>8747</v>
      </c>
      <c r="E121" t="s" s="4">
        <v>8747</v>
      </c>
      <c r="F121" t="s" s="4">
        <v>93</v>
      </c>
      <c r="G121" t="s" s="4">
        <v>5188</v>
      </c>
    </row>
    <row r="122" ht="45.0" customHeight="true">
      <c r="A122" t="s" s="4">
        <v>414</v>
      </c>
      <c r="B122" t="s" s="4">
        <v>8878</v>
      </c>
      <c r="C122" t="s" s="4">
        <v>8829</v>
      </c>
      <c r="D122" t="s" s="4">
        <v>8830</v>
      </c>
      <c r="E122" t="s" s="4">
        <v>8830</v>
      </c>
      <c r="F122" t="s" s="4">
        <v>93</v>
      </c>
      <c r="G122" t="s" s="4">
        <v>5188</v>
      </c>
    </row>
    <row r="123" ht="45.0" customHeight="true">
      <c r="A123" t="s" s="4">
        <v>414</v>
      </c>
      <c r="B123" t="s" s="4">
        <v>8879</v>
      </c>
      <c r="C123" t="s" s="4">
        <v>8816</v>
      </c>
      <c r="D123" t="s" s="4">
        <v>8817</v>
      </c>
      <c r="E123" t="s" s="4">
        <v>8817</v>
      </c>
      <c r="F123" t="s" s="4">
        <v>93</v>
      </c>
      <c r="G123" t="s" s="4">
        <v>5188</v>
      </c>
    </row>
    <row r="124" ht="45.0" customHeight="true">
      <c r="A124" t="s" s="4">
        <v>414</v>
      </c>
      <c r="B124" t="s" s="4">
        <v>8880</v>
      </c>
      <c r="C124" t="s" s="4">
        <v>8819</v>
      </c>
      <c r="D124" t="s" s="4">
        <v>8820</v>
      </c>
      <c r="E124" t="s" s="4">
        <v>8820</v>
      </c>
      <c r="F124" t="s" s="4">
        <v>93</v>
      </c>
      <c r="G124" t="s" s="4">
        <v>5188</v>
      </c>
    </row>
    <row r="125" ht="45.0" customHeight="true">
      <c r="A125" t="s" s="4">
        <v>414</v>
      </c>
      <c r="B125" t="s" s="4">
        <v>8881</v>
      </c>
      <c r="C125" t="s" s="4">
        <v>8749</v>
      </c>
      <c r="D125" t="s" s="4">
        <v>8822</v>
      </c>
      <c r="E125" t="s" s="4">
        <v>8822</v>
      </c>
      <c r="F125" t="s" s="4">
        <v>93</v>
      </c>
      <c r="G125" t="s" s="4">
        <v>5188</v>
      </c>
    </row>
    <row r="126" ht="45.0" customHeight="true">
      <c r="A126" t="s" s="4">
        <v>414</v>
      </c>
      <c r="B126" t="s" s="4">
        <v>8882</v>
      </c>
      <c r="C126" t="s" s="4">
        <v>8824</v>
      </c>
      <c r="D126" t="s" s="4">
        <v>8825</v>
      </c>
      <c r="E126" t="s" s="4">
        <v>8825</v>
      </c>
      <c r="F126" t="s" s="4">
        <v>93</v>
      </c>
      <c r="G126" t="s" s="4">
        <v>5188</v>
      </c>
    </row>
    <row r="127" ht="45.0" customHeight="true">
      <c r="A127" t="s" s="4">
        <v>414</v>
      </c>
      <c r="B127" t="s" s="4">
        <v>8883</v>
      </c>
      <c r="C127" t="s" s="4">
        <v>8752</v>
      </c>
      <c r="D127" t="s" s="4">
        <v>8753</v>
      </c>
      <c r="E127" t="s" s="4">
        <v>8753</v>
      </c>
      <c r="F127" t="s" s="4">
        <v>93</v>
      </c>
      <c r="G127" t="s" s="4">
        <v>4555</v>
      </c>
    </row>
    <row r="128" ht="45.0" customHeight="true">
      <c r="A128" t="s" s="4">
        <v>422</v>
      </c>
      <c r="B128" t="s" s="4">
        <v>8884</v>
      </c>
      <c r="C128" t="s" s="4">
        <v>8746</v>
      </c>
      <c r="D128" t="s" s="4">
        <v>8747</v>
      </c>
      <c r="E128" t="s" s="4">
        <v>8747</v>
      </c>
      <c r="F128" t="s" s="4">
        <v>93</v>
      </c>
      <c r="G128" t="s" s="4">
        <v>5188</v>
      </c>
    </row>
    <row r="129" ht="45.0" customHeight="true">
      <c r="A129" t="s" s="4">
        <v>422</v>
      </c>
      <c r="B129" t="s" s="4">
        <v>8885</v>
      </c>
      <c r="C129" t="s" s="4">
        <v>8829</v>
      </c>
      <c r="D129" t="s" s="4">
        <v>8830</v>
      </c>
      <c r="E129" t="s" s="4">
        <v>8830</v>
      </c>
      <c r="F129" t="s" s="4">
        <v>93</v>
      </c>
      <c r="G129" t="s" s="4">
        <v>5188</v>
      </c>
    </row>
    <row r="130" ht="45.0" customHeight="true">
      <c r="A130" t="s" s="4">
        <v>422</v>
      </c>
      <c r="B130" t="s" s="4">
        <v>8886</v>
      </c>
      <c r="C130" t="s" s="4">
        <v>8816</v>
      </c>
      <c r="D130" t="s" s="4">
        <v>8817</v>
      </c>
      <c r="E130" t="s" s="4">
        <v>8817</v>
      </c>
      <c r="F130" t="s" s="4">
        <v>93</v>
      </c>
      <c r="G130" t="s" s="4">
        <v>5188</v>
      </c>
    </row>
    <row r="131" ht="45.0" customHeight="true">
      <c r="A131" t="s" s="4">
        <v>422</v>
      </c>
      <c r="B131" t="s" s="4">
        <v>8887</v>
      </c>
      <c r="C131" t="s" s="4">
        <v>8819</v>
      </c>
      <c r="D131" t="s" s="4">
        <v>8820</v>
      </c>
      <c r="E131" t="s" s="4">
        <v>8820</v>
      </c>
      <c r="F131" t="s" s="4">
        <v>93</v>
      </c>
      <c r="G131" t="s" s="4">
        <v>5188</v>
      </c>
    </row>
    <row r="132" ht="45.0" customHeight="true">
      <c r="A132" t="s" s="4">
        <v>422</v>
      </c>
      <c r="B132" t="s" s="4">
        <v>8888</v>
      </c>
      <c r="C132" t="s" s="4">
        <v>8749</v>
      </c>
      <c r="D132" t="s" s="4">
        <v>8822</v>
      </c>
      <c r="E132" t="s" s="4">
        <v>8822</v>
      </c>
      <c r="F132" t="s" s="4">
        <v>93</v>
      </c>
      <c r="G132" t="s" s="4">
        <v>5188</v>
      </c>
    </row>
    <row r="133" ht="45.0" customHeight="true">
      <c r="A133" t="s" s="4">
        <v>422</v>
      </c>
      <c r="B133" t="s" s="4">
        <v>8889</v>
      </c>
      <c r="C133" t="s" s="4">
        <v>8824</v>
      </c>
      <c r="D133" t="s" s="4">
        <v>8825</v>
      </c>
      <c r="E133" t="s" s="4">
        <v>8825</v>
      </c>
      <c r="F133" t="s" s="4">
        <v>93</v>
      </c>
      <c r="G133" t="s" s="4">
        <v>5188</v>
      </c>
    </row>
    <row r="134" ht="45.0" customHeight="true">
      <c r="A134" t="s" s="4">
        <v>422</v>
      </c>
      <c r="B134" t="s" s="4">
        <v>8890</v>
      </c>
      <c r="C134" t="s" s="4">
        <v>8752</v>
      </c>
      <c r="D134" t="s" s="4">
        <v>8753</v>
      </c>
      <c r="E134" t="s" s="4">
        <v>8753</v>
      </c>
      <c r="F134" t="s" s="4">
        <v>93</v>
      </c>
      <c r="G134" t="s" s="4">
        <v>4555</v>
      </c>
    </row>
    <row r="135" ht="45.0" customHeight="true">
      <c r="A135" t="s" s="4">
        <v>427</v>
      </c>
      <c r="B135" t="s" s="4">
        <v>8891</v>
      </c>
      <c r="C135" t="s" s="4">
        <v>8746</v>
      </c>
      <c r="D135" t="s" s="4">
        <v>8747</v>
      </c>
      <c r="E135" t="s" s="4">
        <v>8747</v>
      </c>
      <c r="F135" t="s" s="4">
        <v>93</v>
      </c>
      <c r="G135" t="s" s="4">
        <v>5188</v>
      </c>
    </row>
    <row r="136" ht="45.0" customHeight="true">
      <c r="A136" t="s" s="4">
        <v>433</v>
      </c>
      <c r="B136" t="s" s="4">
        <v>8892</v>
      </c>
      <c r="C136" t="s" s="4">
        <v>8746</v>
      </c>
      <c r="D136" t="s" s="4">
        <v>8747</v>
      </c>
      <c r="E136" t="s" s="4">
        <v>8747</v>
      </c>
      <c r="F136" t="s" s="4">
        <v>93</v>
      </c>
      <c r="G136" t="s" s="4">
        <v>5188</v>
      </c>
    </row>
    <row r="137" ht="45.0" customHeight="true">
      <c r="A137" t="s" s="4">
        <v>441</v>
      </c>
      <c r="B137" t="s" s="4">
        <v>8893</v>
      </c>
      <c r="C137" t="s" s="4">
        <v>8746</v>
      </c>
      <c r="D137" t="s" s="4">
        <v>8747</v>
      </c>
      <c r="E137" t="s" s="4">
        <v>8747</v>
      </c>
      <c r="F137" t="s" s="4">
        <v>93</v>
      </c>
      <c r="G137" t="s" s="4">
        <v>5188</v>
      </c>
    </row>
    <row r="138" ht="45.0" customHeight="true">
      <c r="A138" t="s" s="4">
        <v>447</v>
      </c>
      <c r="B138" t="s" s="4">
        <v>8894</v>
      </c>
      <c r="C138" t="s" s="4">
        <v>8746</v>
      </c>
      <c r="D138" t="s" s="4">
        <v>8747</v>
      </c>
      <c r="E138" t="s" s="4">
        <v>8747</v>
      </c>
      <c r="F138" t="s" s="4">
        <v>93</v>
      </c>
      <c r="G138" t="s" s="4">
        <v>5188</v>
      </c>
    </row>
    <row r="139" ht="45.0" customHeight="true">
      <c r="A139" t="s" s="4">
        <v>452</v>
      </c>
      <c r="B139" t="s" s="4">
        <v>8895</v>
      </c>
      <c r="C139" t="s" s="4">
        <v>8746</v>
      </c>
      <c r="D139" t="s" s="4">
        <v>8747</v>
      </c>
      <c r="E139" t="s" s="4">
        <v>8747</v>
      </c>
      <c r="F139" t="s" s="4">
        <v>93</v>
      </c>
      <c r="G139" t="s" s="4">
        <v>5188</v>
      </c>
    </row>
    <row r="140" ht="45.0" customHeight="true">
      <c r="A140" t="s" s="4">
        <v>456</v>
      </c>
      <c r="B140" t="s" s="4">
        <v>8896</v>
      </c>
      <c r="C140" t="s" s="4">
        <v>8749</v>
      </c>
      <c r="D140" t="s" s="4">
        <v>8750</v>
      </c>
      <c r="E140" t="s" s="4">
        <v>8750</v>
      </c>
      <c r="F140" t="s" s="4">
        <v>93</v>
      </c>
      <c r="G140" t="s" s="4">
        <v>5188</v>
      </c>
    </row>
    <row r="141" ht="45.0" customHeight="true">
      <c r="A141" t="s" s="4">
        <v>456</v>
      </c>
      <c r="B141" t="s" s="4">
        <v>8897</v>
      </c>
      <c r="C141" t="s" s="4">
        <v>8752</v>
      </c>
      <c r="D141" t="s" s="4">
        <v>8753</v>
      </c>
      <c r="E141" t="s" s="4">
        <v>8753</v>
      </c>
      <c r="F141" t="s" s="4">
        <v>93</v>
      </c>
      <c r="G141" t="s" s="4">
        <v>4555</v>
      </c>
    </row>
    <row r="142" ht="45.0" customHeight="true">
      <c r="A142" t="s" s="4">
        <v>461</v>
      </c>
      <c r="B142" t="s" s="4">
        <v>8898</v>
      </c>
      <c r="C142" t="s" s="4">
        <v>8749</v>
      </c>
      <c r="D142" t="s" s="4">
        <v>8750</v>
      </c>
      <c r="E142" t="s" s="4">
        <v>8750</v>
      </c>
      <c r="F142" t="s" s="4">
        <v>93</v>
      </c>
      <c r="G142" t="s" s="4">
        <v>5188</v>
      </c>
    </row>
    <row r="143" ht="45.0" customHeight="true">
      <c r="A143" t="s" s="4">
        <v>461</v>
      </c>
      <c r="B143" t="s" s="4">
        <v>8899</v>
      </c>
      <c r="C143" t="s" s="4">
        <v>8752</v>
      </c>
      <c r="D143" t="s" s="4">
        <v>8753</v>
      </c>
      <c r="E143" t="s" s="4">
        <v>8753</v>
      </c>
      <c r="F143" t="s" s="4">
        <v>93</v>
      </c>
      <c r="G143" t="s" s="4">
        <v>4555</v>
      </c>
    </row>
    <row r="144" ht="45.0" customHeight="true">
      <c r="A144" t="s" s="4">
        <v>465</v>
      </c>
      <c r="B144" t="s" s="4">
        <v>8900</v>
      </c>
      <c r="C144" t="s" s="4">
        <v>8749</v>
      </c>
      <c r="D144" t="s" s="4">
        <v>8750</v>
      </c>
      <c r="E144" t="s" s="4">
        <v>8750</v>
      </c>
      <c r="F144" t="s" s="4">
        <v>93</v>
      </c>
      <c r="G144" t="s" s="4">
        <v>5188</v>
      </c>
    </row>
    <row r="145" ht="45.0" customHeight="true">
      <c r="A145" t="s" s="4">
        <v>465</v>
      </c>
      <c r="B145" t="s" s="4">
        <v>8901</v>
      </c>
      <c r="C145" t="s" s="4">
        <v>8752</v>
      </c>
      <c r="D145" t="s" s="4">
        <v>8753</v>
      </c>
      <c r="E145" t="s" s="4">
        <v>8753</v>
      </c>
      <c r="F145" t="s" s="4">
        <v>93</v>
      </c>
      <c r="G145" t="s" s="4">
        <v>4555</v>
      </c>
    </row>
    <row r="146" ht="45.0" customHeight="true">
      <c r="A146" t="s" s="4">
        <v>469</v>
      </c>
      <c r="B146" t="s" s="4">
        <v>8902</v>
      </c>
      <c r="C146" t="s" s="4">
        <v>8749</v>
      </c>
      <c r="D146" t="s" s="4">
        <v>8750</v>
      </c>
      <c r="E146" t="s" s="4">
        <v>8750</v>
      </c>
      <c r="F146" t="s" s="4">
        <v>93</v>
      </c>
      <c r="G146" t="s" s="4">
        <v>5188</v>
      </c>
    </row>
    <row r="147" ht="45.0" customHeight="true">
      <c r="A147" t="s" s="4">
        <v>469</v>
      </c>
      <c r="B147" t="s" s="4">
        <v>8903</v>
      </c>
      <c r="C147" t="s" s="4">
        <v>8752</v>
      </c>
      <c r="D147" t="s" s="4">
        <v>8753</v>
      </c>
      <c r="E147" t="s" s="4">
        <v>8753</v>
      </c>
      <c r="F147" t="s" s="4">
        <v>93</v>
      </c>
      <c r="G147" t="s" s="4">
        <v>4555</v>
      </c>
    </row>
    <row r="148" ht="45.0" customHeight="true">
      <c r="A148" t="s" s="4">
        <v>473</v>
      </c>
      <c r="B148" t="s" s="4">
        <v>8904</v>
      </c>
      <c r="C148" t="s" s="4">
        <v>8749</v>
      </c>
      <c r="D148" t="s" s="4">
        <v>8750</v>
      </c>
      <c r="E148" t="s" s="4">
        <v>8750</v>
      </c>
      <c r="F148" t="s" s="4">
        <v>93</v>
      </c>
      <c r="G148" t="s" s="4">
        <v>5188</v>
      </c>
    </row>
    <row r="149" ht="45.0" customHeight="true">
      <c r="A149" t="s" s="4">
        <v>473</v>
      </c>
      <c r="B149" t="s" s="4">
        <v>8905</v>
      </c>
      <c r="C149" t="s" s="4">
        <v>8752</v>
      </c>
      <c r="D149" t="s" s="4">
        <v>8753</v>
      </c>
      <c r="E149" t="s" s="4">
        <v>8753</v>
      </c>
      <c r="F149" t="s" s="4">
        <v>93</v>
      </c>
      <c r="G149" t="s" s="4">
        <v>4555</v>
      </c>
    </row>
    <row r="150" ht="45.0" customHeight="true">
      <c r="A150" t="s" s="4">
        <v>477</v>
      </c>
      <c r="B150" t="s" s="4">
        <v>8906</v>
      </c>
      <c r="C150" t="s" s="4">
        <v>8749</v>
      </c>
      <c r="D150" t="s" s="4">
        <v>8750</v>
      </c>
      <c r="E150" t="s" s="4">
        <v>8750</v>
      </c>
      <c r="F150" t="s" s="4">
        <v>93</v>
      </c>
      <c r="G150" t="s" s="4">
        <v>5188</v>
      </c>
    </row>
    <row r="151" ht="45.0" customHeight="true">
      <c r="A151" t="s" s="4">
        <v>477</v>
      </c>
      <c r="B151" t="s" s="4">
        <v>8907</v>
      </c>
      <c r="C151" t="s" s="4">
        <v>8752</v>
      </c>
      <c r="D151" t="s" s="4">
        <v>8753</v>
      </c>
      <c r="E151" t="s" s="4">
        <v>8753</v>
      </c>
      <c r="F151" t="s" s="4">
        <v>93</v>
      </c>
      <c r="G151" t="s" s="4">
        <v>4555</v>
      </c>
    </row>
    <row r="152" ht="45.0" customHeight="true">
      <c r="A152" t="s" s="4">
        <v>482</v>
      </c>
      <c r="B152" t="s" s="4">
        <v>8908</v>
      </c>
      <c r="C152" t="s" s="4">
        <v>8749</v>
      </c>
      <c r="D152" t="s" s="4">
        <v>8750</v>
      </c>
      <c r="E152" t="s" s="4">
        <v>8750</v>
      </c>
      <c r="F152" t="s" s="4">
        <v>93</v>
      </c>
      <c r="G152" t="s" s="4">
        <v>5188</v>
      </c>
    </row>
    <row r="153" ht="45.0" customHeight="true">
      <c r="A153" t="s" s="4">
        <v>482</v>
      </c>
      <c r="B153" t="s" s="4">
        <v>8909</v>
      </c>
      <c r="C153" t="s" s="4">
        <v>8752</v>
      </c>
      <c r="D153" t="s" s="4">
        <v>8753</v>
      </c>
      <c r="E153" t="s" s="4">
        <v>8753</v>
      </c>
      <c r="F153" t="s" s="4">
        <v>93</v>
      </c>
      <c r="G153" t="s" s="4">
        <v>4555</v>
      </c>
    </row>
    <row r="154" ht="45.0" customHeight="true">
      <c r="A154" t="s" s="4">
        <v>486</v>
      </c>
      <c r="B154" t="s" s="4">
        <v>8910</v>
      </c>
      <c r="C154" t="s" s="4">
        <v>8749</v>
      </c>
      <c r="D154" t="s" s="4">
        <v>8750</v>
      </c>
      <c r="E154" t="s" s="4">
        <v>8750</v>
      </c>
      <c r="F154" t="s" s="4">
        <v>93</v>
      </c>
      <c r="G154" t="s" s="4">
        <v>5188</v>
      </c>
    </row>
    <row r="155" ht="45.0" customHeight="true">
      <c r="A155" t="s" s="4">
        <v>486</v>
      </c>
      <c r="B155" t="s" s="4">
        <v>8911</v>
      </c>
      <c r="C155" t="s" s="4">
        <v>8752</v>
      </c>
      <c r="D155" t="s" s="4">
        <v>8753</v>
      </c>
      <c r="E155" t="s" s="4">
        <v>8753</v>
      </c>
      <c r="F155" t="s" s="4">
        <v>93</v>
      </c>
      <c r="G155" t="s" s="4">
        <v>4555</v>
      </c>
    </row>
    <row r="156" ht="45.0" customHeight="true">
      <c r="A156" t="s" s="4">
        <v>490</v>
      </c>
      <c r="B156" t="s" s="4">
        <v>8912</v>
      </c>
      <c r="C156" t="s" s="4">
        <v>8749</v>
      </c>
      <c r="D156" t="s" s="4">
        <v>8750</v>
      </c>
      <c r="E156" t="s" s="4">
        <v>8750</v>
      </c>
      <c r="F156" t="s" s="4">
        <v>93</v>
      </c>
      <c r="G156" t="s" s="4">
        <v>5188</v>
      </c>
    </row>
    <row r="157" ht="45.0" customHeight="true">
      <c r="A157" t="s" s="4">
        <v>490</v>
      </c>
      <c r="B157" t="s" s="4">
        <v>8913</v>
      </c>
      <c r="C157" t="s" s="4">
        <v>8752</v>
      </c>
      <c r="D157" t="s" s="4">
        <v>8753</v>
      </c>
      <c r="E157" t="s" s="4">
        <v>8753</v>
      </c>
      <c r="F157" t="s" s="4">
        <v>93</v>
      </c>
      <c r="G157" t="s" s="4">
        <v>4555</v>
      </c>
    </row>
    <row r="158" ht="45.0" customHeight="true">
      <c r="A158" t="s" s="4">
        <v>493</v>
      </c>
      <c r="B158" t="s" s="4">
        <v>8914</v>
      </c>
      <c r="C158" t="s" s="4">
        <v>8749</v>
      </c>
      <c r="D158" t="s" s="4">
        <v>8750</v>
      </c>
      <c r="E158" t="s" s="4">
        <v>8750</v>
      </c>
      <c r="F158" t="s" s="4">
        <v>93</v>
      </c>
      <c r="G158" t="s" s="4">
        <v>5188</v>
      </c>
    </row>
    <row r="159" ht="45.0" customHeight="true">
      <c r="A159" t="s" s="4">
        <v>493</v>
      </c>
      <c r="B159" t="s" s="4">
        <v>8915</v>
      </c>
      <c r="C159" t="s" s="4">
        <v>8752</v>
      </c>
      <c r="D159" t="s" s="4">
        <v>8753</v>
      </c>
      <c r="E159" t="s" s="4">
        <v>8753</v>
      </c>
      <c r="F159" t="s" s="4">
        <v>93</v>
      </c>
      <c r="G159" t="s" s="4">
        <v>4555</v>
      </c>
    </row>
    <row r="160" ht="45.0" customHeight="true">
      <c r="A160" t="s" s="4">
        <v>500</v>
      </c>
      <c r="B160" t="s" s="4">
        <v>8916</v>
      </c>
      <c r="C160" t="s" s="4">
        <v>8746</v>
      </c>
      <c r="D160" t="s" s="4">
        <v>8917</v>
      </c>
      <c r="E160" t="s" s="4">
        <v>8917</v>
      </c>
      <c r="F160" t="s" s="4">
        <v>93</v>
      </c>
      <c r="G160" t="s" s="4">
        <v>5188</v>
      </c>
    </row>
    <row r="161" ht="45.0" customHeight="true">
      <c r="A161" t="s" s="4">
        <v>500</v>
      </c>
      <c r="B161" t="s" s="4">
        <v>8918</v>
      </c>
      <c r="C161" t="s" s="4">
        <v>8829</v>
      </c>
      <c r="D161" t="s" s="4">
        <v>8919</v>
      </c>
      <c r="E161" t="s" s="4">
        <v>8919</v>
      </c>
      <c r="F161" t="s" s="4">
        <v>93</v>
      </c>
      <c r="G161" t="s" s="4">
        <v>5188</v>
      </c>
    </row>
    <row r="162" ht="45.0" customHeight="true">
      <c r="A162" t="s" s="4">
        <v>500</v>
      </c>
      <c r="B162" t="s" s="4">
        <v>8920</v>
      </c>
      <c r="C162" t="s" s="4">
        <v>8816</v>
      </c>
      <c r="D162" t="s" s="4">
        <v>8921</v>
      </c>
      <c r="E162" t="s" s="4">
        <v>8921</v>
      </c>
      <c r="F162" t="s" s="4">
        <v>93</v>
      </c>
      <c r="G162" t="s" s="4">
        <v>5188</v>
      </c>
    </row>
    <row r="163" ht="45.0" customHeight="true">
      <c r="A163" t="s" s="4">
        <v>500</v>
      </c>
      <c r="B163" t="s" s="4">
        <v>8922</v>
      </c>
      <c r="C163" t="s" s="4">
        <v>8819</v>
      </c>
      <c r="D163" t="s" s="4">
        <v>8820</v>
      </c>
      <c r="E163" t="s" s="4">
        <v>8820</v>
      </c>
      <c r="F163" t="s" s="4">
        <v>93</v>
      </c>
      <c r="G163" t="s" s="4">
        <v>5188</v>
      </c>
    </row>
    <row r="164" ht="45.0" customHeight="true">
      <c r="A164" t="s" s="4">
        <v>500</v>
      </c>
      <c r="B164" t="s" s="4">
        <v>8923</v>
      </c>
      <c r="C164" t="s" s="4">
        <v>8749</v>
      </c>
      <c r="D164" t="s" s="4">
        <v>8750</v>
      </c>
      <c r="E164" t="s" s="4">
        <v>8750</v>
      </c>
      <c r="F164" t="s" s="4">
        <v>93</v>
      </c>
      <c r="G164" t="s" s="4">
        <v>5188</v>
      </c>
    </row>
    <row r="165" ht="45.0" customHeight="true">
      <c r="A165" t="s" s="4">
        <v>500</v>
      </c>
      <c r="B165" t="s" s="4">
        <v>8924</v>
      </c>
      <c r="C165" t="s" s="4">
        <v>8824</v>
      </c>
      <c r="D165" t="s" s="4">
        <v>1579</v>
      </c>
      <c r="E165" t="s" s="4">
        <v>1579</v>
      </c>
      <c r="F165" t="s" s="4">
        <v>93</v>
      </c>
      <c r="G165" t="s" s="4">
        <v>5188</v>
      </c>
    </row>
    <row r="166" ht="45.0" customHeight="true">
      <c r="A166" t="s" s="4">
        <v>500</v>
      </c>
      <c r="B166" t="s" s="4">
        <v>8925</v>
      </c>
      <c r="C166" t="s" s="4">
        <v>8752</v>
      </c>
      <c r="D166" t="s" s="4">
        <v>8926</v>
      </c>
      <c r="E166" t="s" s="4">
        <v>8926</v>
      </c>
      <c r="F166" t="s" s="4">
        <v>93</v>
      </c>
      <c r="G166" t="s" s="4">
        <v>4555</v>
      </c>
    </row>
    <row r="167" ht="45.0" customHeight="true">
      <c r="A167" t="s" s="4">
        <v>505</v>
      </c>
      <c r="B167" t="s" s="4">
        <v>8927</v>
      </c>
      <c r="C167" t="s" s="4">
        <v>8819</v>
      </c>
      <c r="D167" t="s" s="4">
        <v>8820</v>
      </c>
      <c r="E167" t="s" s="4">
        <v>8820</v>
      </c>
      <c r="F167" t="s" s="4">
        <v>93</v>
      </c>
      <c r="G167" t="s" s="4">
        <v>5188</v>
      </c>
    </row>
    <row r="168" ht="45.0" customHeight="true">
      <c r="A168" t="s" s="4">
        <v>505</v>
      </c>
      <c r="B168" t="s" s="4">
        <v>8928</v>
      </c>
      <c r="C168" t="s" s="4">
        <v>8749</v>
      </c>
      <c r="D168" t="s" s="4">
        <v>8750</v>
      </c>
      <c r="E168" t="s" s="4">
        <v>8750</v>
      </c>
      <c r="F168" t="s" s="4">
        <v>93</v>
      </c>
      <c r="G168" t="s" s="4">
        <v>5188</v>
      </c>
    </row>
    <row r="169" ht="45.0" customHeight="true">
      <c r="A169" t="s" s="4">
        <v>505</v>
      </c>
      <c r="B169" t="s" s="4">
        <v>8929</v>
      </c>
      <c r="C169" t="s" s="4">
        <v>8824</v>
      </c>
      <c r="D169" t="s" s="4">
        <v>1579</v>
      </c>
      <c r="E169" t="s" s="4">
        <v>1579</v>
      </c>
      <c r="F169" t="s" s="4">
        <v>93</v>
      </c>
      <c r="G169" t="s" s="4">
        <v>5188</v>
      </c>
    </row>
    <row r="170" ht="45.0" customHeight="true">
      <c r="A170" t="s" s="4">
        <v>505</v>
      </c>
      <c r="B170" t="s" s="4">
        <v>8930</v>
      </c>
      <c r="C170" t="s" s="4">
        <v>8752</v>
      </c>
      <c r="D170" t="s" s="4">
        <v>8926</v>
      </c>
      <c r="E170" t="s" s="4">
        <v>8926</v>
      </c>
      <c r="F170" t="s" s="4">
        <v>93</v>
      </c>
      <c r="G170" t="s" s="4">
        <v>4555</v>
      </c>
    </row>
    <row r="171" ht="45.0" customHeight="true">
      <c r="A171" t="s" s="4">
        <v>505</v>
      </c>
      <c r="B171" t="s" s="4">
        <v>8931</v>
      </c>
      <c r="C171" t="s" s="4">
        <v>8746</v>
      </c>
      <c r="D171" t="s" s="4">
        <v>8917</v>
      </c>
      <c r="E171" t="s" s="4">
        <v>8917</v>
      </c>
      <c r="F171" t="s" s="4">
        <v>93</v>
      </c>
      <c r="G171" t="s" s="4">
        <v>5188</v>
      </c>
    </row>
    <row r="172" ht="45.0" customHeight="true">
      <c r="A172" t="s" s="4">
        <v>505</v>
      </c>
      <c r="B172" t="s" s="4">
        <v>8932</v>
      </c>
      <c r="C172" t="s" s="4">
        <v>8829</v>
      </c>
      <c r="D172" t="s" s="4">
        <v>8919</v>
      </c>
      <c r="E172" t="s" s="4">
        <v>8919</v>
      </c>
      <c r="F172" t="s" s="4">
        <v>93</v>
      </c>
      <c r="G172" t="s" s="4">
        <v>5188</v>
      </c>
    </row>
    <row r="173" ht="45.0" customHeight="true">
      <c r="A173" t="s" s="4">
        <v>505</v>
      </c>
      <c r="B173" t="s" s="4">
        <v>8933</v>
      </c>
      <c r="C173" t="s" s="4">
        <v>8816</v>
      </c>
      <c r="D173" t="s" s="4">
        <v>8921</v>
      </c>
      <c r="E173" t="s" s="4">
        <v>8921</v>
      </c>
      <c r="F173" t="s" s="4">
        <v>93</v>
      </c>
      <c r="G173" t="s" s="4">
        <v>5188</v>
      </c>
    </row>
    <row r="174" ht="45.0" customHeight="true">
      <c r="A174" t="s" s="4">
        <v>513</v>
      </c>
      <c r="B174" t="s" s="4">
        <v>8934</v>
      </c>
      <c r="C174" t="s" s="4">
        <v>8746</v>
      </c>
      <c r="D174" t="s" s="4">
        <v>8747</v>
      </c>
      <c r="E174" t="s" s="4">
        <v>8747</v>
      </c>
      <c r="F174" t="s" s="4">
        <v>93</v>
      </c>
      <c r="G174" t="s" s="4">
        <v>5188</v>
      </c>
    </row>
    <row r="175" ht="45.0" customHeight="true">
      <c r="A175" t="s" s="4">
        <v>513</v>
      </c>
      <c r="B175" t="s" s="4">
        <v>8935</v>
      </c>
      <c r="C175" t="s" s="4">
        <v>8829</v>
      </c>
      <c r="D175" t="s" s="4">
        <v>8830</v>
      </c>
      <c r="E175" t="s" s="4">
        <v>8830</v>
      </c>
      <c r="F175" t="s" s="4">
        <v>93</v>
      </c>
      <c r="G175" t="s" s="4">
        <v>5188</v>
      </c>
    </row>
    <row r="176" ht="45.0" customHeight="true">
      <c r="A176" t="s" s="4">
        <v>513</v>
      </c>
      <c r="B176" t="s" s="4">
        <v>8936</v>
      </c>
      <c r="C176" t="s" s="4">
        <v>8816</v>
      </c>
      <c r="D176" t="s" s="4">
        <v>8817</v>
      </c>
      <c r="E176" t="s" s="4">
        <v>8817</v>
      </c>
      <c r="F176" t="s" s="4">
        <v>93</v>
      </c>
      <c r="G176" t="s" s="4">
        <v>5188</v>
      </c>
    </row>
    <row r="177" ht="45.0" customHeight="true">
      <c r="A177" t="s" s="4">
        <v>513</v>
      </c>
      <c r="B177" t="s" s="4">
        <v>8937</v>
      </c>
      <c r="C177" t="s" s="4">
        <v>8819</v>
      </c>
      <c r="D177" t="s" s="4">
        <v>8820</v>
      </c>
      <c r="E177" t="s" s="4">
        <v>8820</v>
      </c>
      <c r="F177" t="s" s="4">
        <v>93</v>
      </c>
      <c r="G177" t="s" s="4">
        <v>5188</v>
      </c>
    </row>
    <row r="178" ht="45.0" customHeight="true">
      <c r="A178" t="s" s="4">
        <v>513</v>
      </c>
      <c r="B178" t="s" s="4">
        <v>8938</v>
      </c>
      <c r="C178" t="s" s="4">
        <v>8749</v>
      </c>
      <c r="D178" t="s" s="4">
        <v>8822</v>
      </c>
      <c r="E178" t="s" s="4">
        <v>8822</v>
      </c>
      <c r="F178" t="s" s="4">
        <v>93</v>
      </c>
      <c r="G178" t="s" s="4">
        <v>5188</v>
      </c>
    </row>
    <row r="179" ht="45.0" customHeight="true">
      <c r="A179" t="s" s="4">
        <v>513</v>
      </c>
      <c r="B179" t="s" s="4">
        <v>8939</v>
      </c>
      <c r="C179" t="s" s="4">
        <v>8824</v>
      </c>
      <c r="D179" t="s" s="4">
        <v>8825</v>
      </c>
      <c r="E179" t="s" s="4">
        <v>8825</v>
      </c>
      <c r="F179" t="s" s="4">
        <v>93</v>
      </c>
      <c r="G179" t="s" s="4">
        <v>5188</v>
      </c>
    </row>
    <row r="180" ht="45.0" customHeight="true">
      <c r="A180" t="s" s="4">
        <v>513</v>
      </c>
      <c r="B180" t="s" s="4">
        <v>8940</v>
      </c>
      <c r="C180" t="s" s="4">
        <v>8752</v>
      </c>
      <c r="D180" t="s" s="4">
        <v>8753</v>
      </c>
      <c r="E180" t="s" s="4">
        <v>8753</v>
      </c>
      <c r="F180" t="s" s="4">
        <v>93</v>
      </c>
      <c r="G180" t="s" s="4">
        <v>4555</v>
      </c>
    </row>
    <row r="181" ht="45.0" customHeight="true">
      <c r="A181" t="s" s="4">
        <v>521</v>
      </c>
      <c r="B181" t="s" s="4">
        <v>8941</v>
      </c>
      <c r="C181" t="s" s="4">
        <v>8746</v>
      </c>
      <c r="D181" t="s" s="4">
        <v>1579</v>
      </c>
      <c r="E181" t="s" s="4">
        <v>1579</v>
      </c>
      <c r="F181" t="s" s="4">
        <v>93</v>
      </c>
      <c r="G181" t="s" s="4">
        <v>5188</v>
      </c>
    </row>
    <row r="182" ht="45.0" customHeight="true">
      <c r="A182" t="s" s="4">
        <v>521</v>
      </c>
      <c r="B182" t="s" s="4">
        <v>8942</v>
      </c>
      <c r="C182" t="s" s="4">
        <v>8829</v>
      </c>
      <c r="D182" t="s" s="4">
        <v>1579</v>
      </c>
      <c r="E182" t="s" s="4">
        <v>1579</v>
      </c>
      <c r="F182" t="s" s="4">
        <v>93</v>
      </c>
      <c r="G182" t="s" s="4">
        <v>5188</v>
      </c>
    </row>
    <row r="183" ht="45.0" customHeight="true">
      <c r="A183" t="s" s="4">
        <v>521</v>
      </c>
      <c r="B183" t="s" s="4">
        <v>8943</v>
      </c>
      <c r="C183" t="s" s="4">
        <v>8816</v>
      </c>
      <c r="D183" t="s" s="4">
        <v>1579</v>
      </c>
      <c r="E183" t="s" s="4">
        <v>1579</v>
      </c>
      <c r="F183" t="s" s="4">
        <v>93</v>
      </c>
      <c r="G183" t="s" s="4">
        <v>5188</v>
      </c>
    </row>
    <row r="184" ht="45.0" customHeight="true">
      <c r="A184" t="s" s="4">
        <v>521</v>
      </c>
      <c r="B184" t="s" s="4">
        <v>8944</v>
      </c>
      <c r="C184" t="s" s="4">
        <v>8819</v>
      </c>
      <c r="D184" t="s" s="4">
        <v>1579</v>
      </c>
      <c r="E184" t="s" s="4">
        <v>1579</v>
      </c>
      <c r="F184" t="s" s="4">
        <v>93</v>
      </c>
      <c r="G184" t="s" s="4">
        <v>5188</v>
      </c>
    </row>
    <row r="185" ht="45.0" customHeight="true">
      <c r="A185" t="s" s="4">
        <v>521</v>
      </c>
      <c r="B185" t="s" s="4">
        <v>8945</v>
      </c>
      <c r="C185" t="s" s="4">
        <v>8749</v>
      </c>
      <c r="D185" t="s" s="4">
        <v>8822</v>
      </c>
      <c r="E185" t="s" s="4">
        <v>8822</v>
      </c>
      <c r="F185" t="s" s="4">
        <v>93</v>
      </c>
      <c r="G185" t="s" s="4">
        <v>5188</v>
      </c>
    </row>
    <row r="186" ht="45.0" customHeight="true">
      <c r="A186" t="s" s="4">
        <v>521</v>
      </c>
      <c r="B186" t="s" s="4">
        <v>8946</v>
      </c>
      <c r="C186" t="s" s="4">
        <v>8824</v>
      </c>
      <c r="D186" t="s" s="4">
        <v>1579</v>
      </c>
      <c r="E186" t="s" s="4">
        <v>1579</v>
      </c>
      <c r="F186" t="s" s="4">
        <v>93</v>
      </c>
      <c r="G186" t="s" s="4">
        <v>5188</v>
      </c>
    </row>
    <row r="187" ht="45.0" customHeight="true">
      <c r="A187" t="s" s="4">
        <v>521</v>
      </c>
      <c r="B187" t="s" s="4">
        <v>8947</v>
      </c>
      <c r="C187" t="s" s="4">
        <v>8752</v>
      </c>
      <c r="D187" t="s" s="4">
        <v>8753</v>
      </c>
      <c r="E187" t="s" s="4">
        <v>8753</v>
      </c>
      <c r="F187" t="s" s="4">
        <v>93</v>
      </c>
      <c r="G187" t="s" s="4">
        <v>4555</v>
      </c>
    </row>
    <row r="188" ht="45.0" customHeight="true">
      <c r="A188" t="s" s="4">
        <v>529</v>
      </c>
      <c r="B188" t="s" s="4">
        <v>8948</v>
      </c>
      <c r="C188" t="s" s="4">
        <v>8746</v>
      </c>
      <c r="D188" t="s" s="4">
        <v>8747</v>
      </c>
      <c r="E188" t="s" s="4">
        <v>8747</v>
      </c>
      <c r="F188" t="s" s="4">
        <v>93</v>
      </c>
      <c r="G188" t="s" s="4">
        <v>5188</v>
      </c>
    </row>
    <row r="189" ht="45.0" customHeight="true">
      <c r="A189" t="s" s="4">
        <v>529</v>
      </c>
      <c r="B189" t="s" s="4">
        <v>8949</v>
      </c>
      <c r="C189" t="s" s="4">
        <v>8829</v>
      </c>
      <c r="D189" t="s" s="4">
        <v>8830</v>
      </c>
      <c r="E189" t="s" s="4">
        <v>8830</v>
      </c>
      <c r="F189" t="s" s="4">
        <v>93</v>
      </c>
      <c r="G189" t="s" s="4">
        <v>5188</v>
      </c>
    </row>
    <row r="190" ht="45.0" customHeight="true">
      <c r="A190" t="s" s="4">
        <v>529</v>
      </c>
      <c r="B190" t="s" s="4">
        <v>8950</v>
      </c>
      <c r="C190" t="s" s="4">
        <v>8816</v>
      </c>
      <c r="D190" t="s" s="4">
        <v>8817</v>
      </c>
      <c r="E190" t="s" s="4">
        <v>8817</v>
      </c>
      <c r="F190" t="s" s="4">
        <v>93</v>
      </c>
      <c r="G190" t="s" s="4">
        <v>5188</v>
      </c>
    </row>
    <row r="191" ht="45.0" customHeight="true">
      <c r="A191" t="s" s="4">
        <v>529</v>
      </c>
      <c r="B191" t="s" s="4">
        <v>8951</v>
      </c>
      <c r="C191" t="s" s="4">
        <v>8819</v>
      </c>
      <c r="D191" t="s" s="4">
        <v>8820</v>
      </c>
      <c r="E191" t="s" s="4">
        <v>8820</v>
      </c>
      <c r="F191" t="s" s="4">
        <v>93</v>
      </c>
      <c r="G191" t="s" s="4">
        <v>5188</v>
      </c>
    </row>
    <row r="192" ht="45.0" customHeight="true">
      <c r="A192" t="s" s="4">
        <v>529</v>
      </c>
      <c r="B192" t="s" s="4">
        <v>8952</v>
      </c>
      <c r="C192" t="s" s="4">
        <v>8749</v>
      </c>
      <c r="D192" t="s" s="4">
        <v>8822</v>
      </c>
      <c r="E192" t="s" s="4">
        <v>8822</v>
      </c>
      <c r="F192" t="s" s="4">
        <v>93</v>
      </c>
      <c r="G192" t="s" s="4">
        <v>5188</v>
      </c>
    </row>
    <row r="193" ht="45.0" customHeight="true">
      <c r="A193" t="s" s="4">
        <v>529</v>
      </c>
      <c r="B193" t="s" s="4">
        <v>8953</v>
      </c>
      <c r="C193" t="s" s="4">
        <v>8824</v>
      </c>
      <c r="D193" t="s" s="4">
        <v>8825</v>
      </c>
      <c r="E193" t="s" s="4">
        <v>8825</v>
      </c>
      <c r="F193" t="s" s="4">
        <v>93</v>
      </c>
      <c r="G193" t="s" s="4">
        <v>5188</v>
      </c>
    </row>
    <row r="194" ht="45.0" customHeight="true">
      <c r="A194" t="s" s="4">
        <v>529</v>
      </c>
      <c r="B194" t="s" s="4">
        <v>8954</v>
      </c>
      <c r="C194" t="s" s="4">
        <v>8752</v>
      </c>
      <c r="D194" t="s" s="4">
        <v>8753</v>
      </c>
      <c r="E194" t="s" s="4">
        <v>8753</v>
      </c>
      <c r="F194" t="s" s="4">
        <v>93</v>
      </c>
      <c r="G194" t="s" s="4">
        <v>4555</v>
      </c>
    </row>
    <row r="195" ht="45.0" customHeight="true">
      <c r="A195" t="s" s="4">
        <v>533</v>
      </c>
      <c r="B195" t="s" s="4">
        <v>8955</v>
      </c>
      <c r="C195" t="s" s="4">
        <v>8746</v>
      </c>
      <c r="D195" t="s" s="4">
        <v>8747</v>
      </c>
      <c r="E195" t="s" s="4">
        <v>8747</v>
      </c>
      <c r="F195" t="s" s="4">
        <v>93</v>
      </c>
      <c r="G195" t="s" s="4">
        <v>5188</v>
      </c>
    </row>
    <row r="196" ht="45.0" customHeight="true">
      <c r="A196" t="s" s="4">
        <v>538</v>
      </c>
      <c r="B196" t="s" s="4">
        <v>8956</v>
      </c>
      <c r="C196" t="s" s="4">
        <v>8746</v>
      </c>
      <c r="D196" t="s" s="4">
        <v>8747</v>
      </c>
      <c r="E196" t="s" s="4">
        <v>8747</v>
      </c>
      <c r="F196" t="s" s="4">
        <v>93</v>
      </c>
      <c r="G196" t="s" s="4">
        <v>5188</v>
      </c>
    </row>
    <row r="197" ht="45.0" customHeight="true">
      <c r="A197" t="s" s="4">
        <v>546</v>
      </c>
      <c r="B197" t="s" s="4">
        <v>8957</v>
      </c>
      <c r="C197" t="s" s="4">
        <v>8746</v>
      </c>
      <c r="D197" t="s" s="4">
        <v>8747</v>
      </c>
      <c r="E197" t="s" s="4">
        <v>8747</v>
      </c>
      <c r="F197" t="s" s="4">
        <v>93</v>
      </c>
      <c r="G197" t="s" s="4">
        <v>5188</v>
      </c>
    </row>
    <row r="198" ht="45.0" customHeight="true">
      <c r="A198" t="s" s="4">
        <v>551</v>
      </c>
      <c r="B198" t="s" s="4">
        <v>8958</v>
      </c>
      <c r="C198" t="s" s="4">
        <v>8746</v>
      </c>
      <c r="D198" t="s" s="4">
        <v>8747</v>
      </c>
      <c r="E198" t="s" s="4">
        <v>8747</v>
      </c>
      <c r="F198" t="s" s="4">
        <v>93</v>
      </c>
      <c r="G198" t="s" s="4">
        <v>5188</v>
      </c>
    </row>
    <row r="199" ht="45.0" customHeight="true">
      <c r="A199" t="s" s="4">
        <v>555</v>
      </c>
      <c r="B199" t="s" s="4">
        <v>8959</v>
      </c>
      <c r="C199" t="s" s="4">
        <v>8746</v>
      </c>
      <c r="D199" t="s" s="4">
        <v>8747</v>
      </c>
      <c r="E199" t="s" s="4">
        <v>8747</v>
      </c>
      <c r="F199" t="s" s="4">
        <v>93</v>
      </c>
      <c r="G199" t="s" s="4">
        <v>5188</v>
      </c>
    </row>
    <row r="200" ht="45.0" customHeight="true">
      <c r="A200" t="s" s="4">
        <v>560</v>
      </c>
      <c r="B200" t="s" s="4">
        <v>8960</v>
      </c>
      <c r="C200" t="s" s="4">
        <v>8749</v>
      </c>
      <c r="D200" t="s" s="4">
        <v>8750</v>
      </c>
      <c r="E200" t="s" s="4">
        <v>8750</v>
      </c>
      <c r="F200" t="s" s="4">
        <v>93</v>
      </c>
      <c r="G200" t="s" s="4">
        <v>5188</v>
      </c>
    </row>
    <row r="201" ht="45.0" customHeight="true">
      <c r="A201" t="s" s="4">
        <v>560</v>
      </c>
      <c r="B201" t="s" s="4">
        <v>8961</v>
      </c>
      <c r="C201" t="s" s="4">
        <v>8752</v>
      </c>
      <c r="D201" t="s" s="4">
        <v>8753</v>
      </c>
      <c r="E201" t="s" s="4">
        <v>8753</v>
      </c>
      <c r="F201" t="s" s="4">
        <v>93</v>
      </c>
      <c r="G201" t="s" s="4">
        <v>4555</v>
      </c>
    </row>
    <row r="202" ht="45.0" customHeight="true">
      <c r="A202" t="s" s="4">
        <v>565</v>
      </c>
      <c r="B202" t="s" s="4">
        <v>8962</v>
      </c>
      <c r="C202" t="s" s="4">
        <v>8749</v>
      </c>
      <c r="D202" t="s" s="4">
        <v>8750</v>
      </c>
      <c r="E202" t="s" s="4">
        <v>8750</v>
      </c>
      <c r="F202" t="s" s="4">
        <v>93</v>
      </c>
      <c r="G202" t="s" s="4">
        <v>5188</v>
      </c>
    </row>
    <row r="203" ht="45.0" customHeight="true">
      <c r="A203" t="s" s="4">
        <v>565</v>
      </c>
      <c r="B203" t="s" s="4">
        <v>8963</v>
      </c>
      <c r="C203" t="s" s="4">
        <v>8752</v>
      </c>
      <c r="D203" t="s" s="4">
        <v>8753</v>
      </c>
      <c r="E203" t="s" s="4">
        <v>8753</v>
      </c>
      <c r="F203" t="s" s="4">
        <v>93</v>
      </c>
      <c r="G203" t="s" s="4">
        <v>4555</v>
      </c>
    </row>
    <row r="204" ht="45.0" customHeight="true">
      <c r="A204" t="s" s="4">
        <v>570</v>
      </c>
      <c r="B204" t="s" s="4">
        <v>8964</v>
      </c>
      <c r="C204" t="s" s="4">
        <v>8749</v>
      </c>
      <c r="D204" t="s" s="4">
        <v>8750</v>
      </c>
      <c r="E204" t="s" s="4">
        <v>8750</v>
      </c>
      <c r="F204" t="s" s="4">
        <v>93</v>
      </c>
      <c r="G204" t="s" s="4">
        <v>5188</v>
      </c>
    </row>
    <row r="205" ht="45.0" customHeight="true">
      <c r="A205" t="s" s="4">
        <v>570</v>
      </c>
      <c r="B205" t="s" s="4">
        <v>8965</v>
      </c>
      <c r="C205" t="s" s="4">
        <v>8752</v>
      </c>
      <c r="D205" t="s" s="4">
        <v>8753</v>
      </c>
      <c r="E205" t="s" s="4">
        <v>8753</v>
      </c>
      <c r="F205" t="s" s="4">
        <v>93</v>
      </c>
      <c r="G205" t="s" s="4">
        <v>4555</v>
      </c>
    </row>
    <row r="206" ht="45.0" customHeight="true">
      <c r="A206" t="s" s="4">
        <v>575</v>
      </c>
      <c r="B206" t="s" s="4">
        <v>8966</v>
      </c>
      <c r="C206" t="s" s="4">
        <v>8749</v>
      </c>
      <c r="D206" t="s" s="4">
        <v>8750</v>
      </c>
      <c r="E206" t="s" s="4">
        <v>8750</v>
      </c>
      <c r="F206" t="s" s="4">
        <v>93</v>
      </c>
      <c r="G206" t="s" s="4">
        <v>5188</v>
      </c>
    </row>
    <row r="207" ht="45.0" customHeight="true">
      <c r="A207" t="s" s="4">
        <v>575</v>
      </c>
      <c r="B207" t="s" s="4">
        <v>8967</v>
      </c>
      <c r="C207" t="s" s="4">
        <v>8752</v>
      </c>
      <c r="D207" t="s" s="4">
        <v>8753</v>
      </c>
      <c r="E207" t="s" s="4">
        <v>8753</v>
      </c>
      <c r="F207" t="s" s="4">
        <v>93</v>
      </c>
      <c r="G207" t="s" s="4">
        <v>4555</v>
      </c>
    </row>
    <row r="208" ht="45.0" customHeight="true">
      <c r="A208" t="s" s="4">
        <v>579</v>
      </c>
      <c r="B208" t="s" s="4">
        <v>8968</v>
      </c>
      <c r="C208" t="s" s="4">
        <v>8749</v>
      </c>
      <c r="D208" t="s" s="4">
        <v>8750</v>
      </c>
      <c r="E208" t="s" s="4">
        <v>8750</v>
      </c>
      <c r="F208" t="s" s="4">
        <v>93</v>
      </c>
      <c r="G208" t="s" s="4">
        <v>5188</v>
      </c>
    </row>
    <row r="209" ht="45.0" customHeight="true">
      <c r="A209" t="s" s="4">
        <v>579</v>
      </c>
      <c r="B209" t="s" s="4">
        <v>8969</v>
      </c>
      <c r="C209" t="s" s="4">
        <v>8752</v>
      </c>
      <c r="D209" t="s" s="4">
        <v>8753</v>
      </c>
      <c r="E209" t="s" s="4">
        <v>8753</v>
      </c>
      <c r="F209" t="s" s="4">
        <v>93</v>
      </c>
      <c r="G209" t="s" s="4">
        <v>4555</v>
      </c>
    </row>
    <row r="210" ht="45.0" customHeight="true">
      <c r="A210" t="s" s="4">
        <v>583</v>
      </c>
      <c r="B210" t="s" s="4">
        <v>8970</v>
      </c>
      <c r="C210" t="s" s="4">
        <v>8749</v>
      </c>
      <c r="D210" t="s" s="4">
        <v>8750</v>
      </c>
      <c r="E210" t="s" s="4">
        <v>8750</v>
      </c>
      <c r="F210" t="s" s="4">
        <v>93</v>
      </c>
      <c r="G210" t="s" s="4">
        <v>5188</v>
      </c>
    </row>
    <row r="211" ht="45.0" customHeight="true">
      <c r="A211" t="s" s="4">
        <v>583</v>
      </c>
      <c r="B211" t="s" s="4">
        <v>8971</v>
      </c>
      <c r="C211" t="s" s="4">
        <v>8752</v>
      </c>
      <c r="D211" t="s" s="4">
        <v>8753</v>
      </c>
      <c r="E211" t="s" s="4">
        <v>8753</v>
      </c>
      <c r="F211" t="s" s="4">
        <v>93</v>
      </c>
      <c r="G211" t="s" s="4">
        <v>4555</v>
      </c>
    </row>
    <row r="212" ht="45.0" customHeight="true">
      <c r="A212" t="s" s="4">
        <v>588</v>
      </c>
      <c r="B212" t="s" s="4">
        <v>8972</v>
      </c>
      <c r="C212" t="s" s="4">
        <v>8749</v>
      </c>
      <c r="D212" t="s" s="4">
        <v>8750</v>
      </c>
      <c r="E212" t="s" s="4">
        <v>8750</v>
      </c>
      <c r="F212" t="s" s="4">
        <v>93</v>
      </c>
      <c r="G212" t="s" s="4">
        <v>5188</v>
      </c>
    </row>
    <row r="213" ht="45.0" customHeight="true">
      <c r="A213" t="s" s="4">
        <v>588</v>
      </c>
      <c r="B213" t="s" s="4">
        <v>8973</v>
      </c>
      <c r="C213" t="s" s="4">
        <v>8752</v>
      </c>
      <c r="D213" t="s" s="4">
        <v>8753</v>
      </c>
      <c r="E213" t="s" s="4">
        <v>8753</v>
      </c>
      <c r="F213" t="s" s="4">
        <v>93</v>
      </c>
      <c r="G213" t="s" s="4">
        <v>4555</v>
      </c>
    </row>
    <row r="214" ht="45.0" customHeight="true">
      <c r="A214" t="s" s="4">
        <v>592</v>
      </c>
      <c r="B214" t="s" s="4">
        <v>8974</v>
      </c>
      <c r="C214" t="s" s="4">
        <v>8749</v>
      </c>
      <c r="D214" t="s" s="4">
        <v>8750</v>
      </c>
      <c r="E214" t="s" s="4">
        <v>8750</v>
      </c>
      <c r="F214" t="s" s="4">
        <v>93</v>
      </c>
      <c r="G214" t="s" s="4">
        <v>5188</v>
      </c>
    </row>
    <row r="215" ht="45.0" customHeight="true">
      <c r="A215" t="s" s="4">
        <v>592</v>
      </c>
      <c r="B215" t="s" s="4">
        <v>8975</v>
      </c>
      <c r="C215" t="s" s="4">
        <v>8752</v>
      </c>
      <c r="D215" t="s" s="4">
        <v>8753</v>
      </c>
      <c r="E215" t="s" s="4">
        <v>8753</v>
      </c>
      <c r="F215" t="s" s="4">
        <v>93</v>
      </c>
      <c r="G215" t="s" s="4">
        <v>4555</v>
      </c>
    </row>
    <row r="216" ht="45.0" customHeight="true">
      <c r="A216" t="s" s="4">
        <v>597</v>
      </c>
      <c r="B216" t="s" s="4">
        <v>8976</v>
      </c>
      <c r="C216" t="s" s="4">
        <v>8749</v>
      </c>
      <c r="D216" t="s" s="4">
        <v>8750</v>
      </c>
      <c r="E216" t="s" s="4">
        <v>8750</v>
      </c>
      <c r="F216" t="s" s="4">
        <v>93</v>
      </c>
      <c r="G216" t="s" s="4">
        <v>5188</v>
      </c>
    </row>
    <row r="217" ht="45.0" customHeight="true">
      <c r="A217" t="s" s="4">
        <v>597</v>
      </c>
      <c r="B217" t="s" s="4">
        <v>8977</v>
      </c>
      <c r="C217" t="s" s="4">
        <v>8752</v>
      </c>
      <c r="D217" t="s" s="4">
        <v>8753</v>
      </c>
      <c r="E217" t="s" s="4">
        <v>8753</v>
      </c>
      <c r="F217" t="s" s="4">
        <v>93</v>
      </c>
      <c r="G217" t="s" s="4">
        <v>4555</v>
      </c>
    </row>
    <row r="218" ht="45.0" customHeight="true">
      <c r="A218" t="s" s="4">
        <v>601</v>
      </c>
      <c r="B218" t="s" s="4">
        <v>8978</v>
      </c>
      <c r="C218" t="s" s="4">
        <v>8749</v>
      </c>
      <c r="D218" t="s" s="4">
        <v>8750</v>
      </c>
      <c r="E218" t="s" s="4">
        <v>8750</v>
      </c>
      <c r="F218" t="s" s="4">
        <v>93</v>
      </c>
      <c r="G218" t="s" s="4">
        <v>5188</v>
      </c>
    </row>
    <row r="219" ht="45.0" customHeight="true">
      <c r="A219" t="s" s="4">
        <v>601</v>
      </c>
      <c r="B219" t="s" s="4">
        <v>8979</v>
      </c>
      <c r="C219" t="s" s="4">
        <v>8752</v>
      </c>
      <c r="D219" t="s" s="4">
        <v>8753</v>
      </c>
      <c r="E219" t="s" s="4">
        <v>8753</v>
      </c>
      <c r="F219" t="s" s="4">
        <v>93</v>
      </c>
      <c r="G219" t="s" s="4">
        <v>4555</v>
      </c>
    </row>
    <row r="220" ht="45.0" customHeight="true">
      <c r="A220" t="s" s="4">
        <v>606</v>
      </c>
      <c r="B220" t="s" s="4">
        <v>8980</v>
      </c>
      <c r="C220" t="s" s="4">
        <v>8746</v>
      </c>
      <c r="D220" t="s" s="4">
        <v>8917</v>
      </c>
      <c r="E220" t="s" s="4">
        <v>8917</v>
      </c>
      <c r="F220" t="s" s="4">
        <v>93</v>
      </c>
      <c r="G220" t="s" s="4">
        <v>5188</v>
      </c>
    </row>
    <row r="221" ht="45.0" customHeight="true">
      <c r="A221" t="s" s="4">
        <v>606</v>
      </c>
      <c r="B221" t="s" s="4">
        <v>8981</v>
      </c>
      <c r="C221" t="s" s="4">
        <v>8829</v>
      </c>
      <c r="D221" t="s" s="4">
        <v>8919</v>
      </c>
      <c r="E221" t="s" s="4">
        <v>8919</v>
      </c>
      <c r="F221" t="s" s="4">
        <v>93</v>
      </c>
      <c r="G221" t="s" s="4">
        <v>5188</v>
      </c>
    </row>
    <row r="222" ht="45.0" customHeight="true">
      <c r="A222" t="s" s="4">
        <v>606</v>
      </c>
      <c r="B222" t="s" s="4">
        <v>8982</v>
      </c>
      <c r="C222" t="s" s="4">
        <v>8816</v>
      </c>
      <c r="D222" t="s" s="4">
        <v>8921</v>
      </c>
      <c r="E222" t="s" s="4">
        <v>8921</v>
      </c>
      <c r="F222" t="s" s="4">
        <v>93</v>
      </c>
      <c r="G222" t="s" s="4">
        <v>5188</v>
      </c>
    </row>
    <row r="223" ht="45.0" customHeight="true">
      <c r="A223" t="s" s="4">
        <v>606</v>
      </c>
      <c r="B223" t="s" s="4">
        <v>8983</v>
      </c>
      <c r="C223" t="s" s="4">
        <v>8819</v>
      </c>
      <c r="D223" t="s" s="4">
        <v>8820</v>
      </c>
      <c r="E223" t="s" s="4">
        <v>8820</v>
      </c>
      <c r="F223" t="s" s="4">
        <v>93</v>
      </c>
      <c r="G223" t="s" s="4">
        <v>5188</v>
      </c>
    </row>
    <row r="224" ht="45.0" customHeight="true">
      <c r="A224" t="s" s="4">
        <v>606</v>
      </c>
      <c r="B224" t="s" s="4">
        <v>8984</v>
      </c>
      <c r="C224" t="s" s="4">
        <v>8749</v>
      </c>
      <c r="D224" t="s" s="4">
        <v>8750</v>
      </c>
      <c r="E224" t="s" s="4">
        <v>8750</v>
      </c>
      <c r="F224" t="s" s="4">
        <v>93</v>
      </c>
      <c r="G224" t="s" s="4">
        <v>5188</v>
      </c>
    </row>
    <row r="225" ht="45.0" customHeight="true">
      <c r="A225" t="s" s="4">
        <v>606</v>
      </c>
      <c r="B225" t="s" s="4">
        <v>8985</v>
      </c>
      <c r="C225" t="s" s="4">
        <v>8824</v>
      </c>
      <c r="D225" t="s" s="4">
        <v>1579</v>
      </c>
      <c r="E225" t="s" s="4">
        <v>1579</v>
      </c>
      <c r="F225" t="s" s="4">
        <v>93</v>
      </c>
      <c r="G225" t="s" s="4">
        <v>5188</v>
      </c>
    </row>
    <row r="226" ht="45.0" customHeight="true">
      <c r="A226" t="s" s="4">
        <v>606</v>
      </c>
      <c r="B226" t="s" s="4">
        <v>8986</v>
      </c>
      <c r="C226" t="s" s="4">
        <v>8752</v>
      </c>
      <c r="D226" t="s" s="4">
        <v>8753</v>
      </c>
      <c r="E226" t="s" s="4">
        <v>8753</v>
      </c>
      <c r="F226" t="s" s="4">
        <v>93</v>
      </c>
      <c r="G226" t="s" s="4">
        <v>4555</v>
      </c>
    </row>
    <row r="227" ht="45.0" customHeight="true">
      <c r="A227" t="s" s="4">
        <v>614</v>
      </c>
      <c r="B227" t="s" s="4">
        <v>8987</v>
      </c>
      <c r="C227" t="s" s="4">
        <v>8746</v>
      </c>
      <c r="D227" t="s" s="4">
        <v>8917</v>
      </c>
      <c r="E227" t="s" s="4">
        <v>8917</v>
      </c>
      <c r="F227" t="s" s="4">
        <v>93</v>
      </c>
      <c r="G227" t="s" s="4">
        <v>5188</v>
      </c>
    </row>
    <row r="228" ht="45.0" customHeight="true">
      <c r="A228" t="s" s="4">
        <v>614</v>
      </c>
      <c r="B228" t="s" s="4">
        <v>8988</v>
      </c>
      <c r="C228" t="s" s="4">
        <v>8829</v>
      </c>
      <c r="D228" t="s" s="4">
        <v>8919</v>
      </c>
      <c r="E228" t="s" s="4">
        <v>8919</v>
      </c>
      <c r="F228" t="s" s="4">
        <v>93</v>
      </c>
      <c r="G228" t="s" s="4">
        <v>5188</v>
      </c>
    </row>
    <row r="229" ht="45.0" customHeight="true">
      <c r="A229" t="s" s="4">
        <v>614</v>
      </c>
      <c r="B229" t="s" s="4">
        <v>8989</v>
      </c>
      <c r="C229" t="s" s="4">
        <v>8816</v>
      </c>
      <c r="D229" t="s" s="4">
        <v>8921</v>
      </c>
      <c r="E229" t="s" s="4">
        <v>8921</v>
      </c>
      <c r="F229" t="s" s="4">
        <v>93</v>
      </c>
      <c r="G229" t="s" s="4">
        <v>5188</v>
      </c>
    </row>
    <row r="230" ht="45.0" customHeight="true">
      <c r="A230" t="s" s="4">
        <v>614</v>
      </c>
      <c r="B230" t="s" s="4">
        <v>8990</v>
      </c>
      <c r="C230" t="s" s="4">
        <v>8819</v>
      </c>
      <c r="D230" t="s" s="4">
        <v>8820</v>
      </c>
      <c r="E230" t="s" s="4">
        <v>8820</v>
      </c>
      <c r="F230" t="s" s="4">
        <v>93</v>
      </c>
      <c r="G230" t="s" s="4">
        <v>5188</v>
      </c>
    </row>
    <row r="231" ht="45.0" customHeight="true">
      <c r="A231" t="s" s="4">
        <v>614</v>
      </c>
      <c r="B231" t="s" s="4">
        <v>8991</v>
      </c>
      <c r="C231" t="s" s="4">
        <v>8749</v>
      </c>
      <c r="D231" t="s" s="4">
        <v>8750</v>
      </c>
      <c r="E231" t="s" s="4">
        <v>8750</v>
      </c>
      <c r="F231" t="s" s="4">
        <v>93</v>
      </c>
      <c r="G231" t="s" s="4">
        <v>5188</v>
      </c>
    </row>
    <row r="232" ht="45.0" customHeight="true">
      <c r="A232" t="s" s="4">
        <v>614</v>
      </c>
      <c r="B232" t="s" s="4">
        <v>8992</v>
      </c>
      <c r="C232" t="s" s="4">
        <v>8824</v>
      </c>
      <c r="D232" t="s" s="4">
        <v>1579</v>
      </c>
      <c r="E232" t="s" s="4">
        <v>1579</v>
      </c>
      <c r="F232" t="s" s="4">
        <v>93</v>
      </c>
      <c r="G232" t="s" s="4">
        <v>5188</v>
      </c>
    </row>
    <row r="233" ht="45.0" customHeight="true">
      <c r="A233" t="s" s="4">
        <v>614</v>
      </c>
      <c r="B233" t="s" s="4">
        <v>8993</v>
      </c>
      <c r="C233" t="s" s="4">
        <v>8752</v>
      </c>
      <c r="D233" t="s" s="4">
        <v>8926</v>
      </c>
      <c r="E233" t="s" s="4">
        <v>8926</v>
      </c>
      <c r="F233" t="s" s="4">
        <v>93</v>
      </c>
      <c r="G233" t="s" s="4">
        <v>4555</v>
      </c>
    </row>
    <row r="234" ht="45.0" customHeight="true">
      <c r="A234" t="s" s="4">
        <v>618</v>
      </c>
      <c r="B234" t="s" s="4">
        <v>8994</v>
      </c>
      <c r="C234" t="s" s="4">
        <v>8746</v>
      </c>
      <c r="D234" t="s" s="4">
        <v>8917</v>
      </c>
      <c r="E234" t="s" s="4">
        <v>8917</v>
      </c>
      <c r="F234" t="s" s="4">
        <v>93</v>
      </c>
      <c r="G234" t="s" s="4">
        <v>5188</v>
      </c>
    </row>
    <row r="235" ht="45.0" customHeight="true">
      <c r="A235" t="s" s="4">
        <v>618</v>
      </c>
      <c r="B235" t="s" s="4">
        <v>8995</v>
      </c>
      <c r="C235" t="s" s="4">
        <v>8829</v>
      </c>
      <c r="D235" t="s" s="4">
        <v>8919</v>
      </c>
      <c r="E235" t="s" s="4">
        <v>8919</v>
      </c>
      <c r="F235" t="s" s="4">
        <v>93</v>
      </c>
      <c r="G235" t="s" s="4">
        <v>5188</v>
      </c>
    </row>
    <row r="236" ht="45.0" customHeight="true">
      <c r="A236" t="s" s="4">
        <v>618</v>
      </c>
      <c r="B236" t="s" s="4">
        <v>8996</v>
      </c>
      <c r="C236" t="s" s="4">
        <v>8816</v>
      </c>
      <c r="D236" t="s" s="4">
        <v>8921</v>
      </c>
      <c r="E236" t="s" s="4">
        <v>8921</v>
      </c>
      <c r="F236" t="s" s="4">
        <v>93</v>
      </c>
      <c r="G236" t="s" s="4">
        <v>5188</v>
      </c>
    </row>
    <row r="237" ht="45.0" customHeight="true">
      <c r="A237" t="s" s="4">
        <v>618</v>
      </c>
      <c r="B237" t="s" s="4">
        <v>8997</v>
      </c>
      <c r="C237" t="s" s="4">
        <v>8819</v>
      </c>
      <c r="D237" t="s" s="4">
        <v>8820</v>
      </c>
      <c r="E237" t="s" s="4">
        <v>8820</v>
      </c>
      <c r="F237" t="s" s="4">
        <v>93</v>
      </c>
      <c r="G237" t="s" s="4">
        <v>5188</v>
      </c>
    </row>
    <row r="238" ht="45.0" customHeight="true">
      <c r="A238" t="s" s="4">
        <v>618</v>
      </c>
      <c r="B238" t="s" s="4">
        <v>8998</v>
      </c>
      <c r="C238" t="s" s="4">
        <v>8749</v>
      </c>
      <c r="D238" t="s" s="4">
        <v>8750</v>
      </c>
      <c r="E238" t="s" s="4">
        <v>8750</v>
      </c>
      <c r="F238" t="s" s="4">
        <v>93</v>
      </c>
      <c r="G238" t="s" s="4">
        <v>5188</v>
      </c>
    </row>
    <row r="239" ht="45.0" customHeight="true">
      <c r="A239" t="s" s="4">
        <v>618</v>
      </c>
      <c r="B239" t="s" s="4">
        <v>8999</v>
      </c>
      <c r="C239" t="s" s="4">
        <v>8824</v>
      </c>
      <c r="D239" t="s" s="4">
        <v>1579</v>
      </c>
      <c r="E239" t="s" s="4">
        <v>1579</v>
      </c>
      <c r="F239" t="s" s="4">
        <v>93</v>
      </c>
      <c r="G239" t="s" s="4">
        <v>5188</v>
      </c>
    </row>
    <row r="240" ht="45.0" customHeight="true">
      <c r="A240" t="s" s="4">
        <v>618</v>
      </c>
      <c r="B240" t="s" s="4">
        <v>9000</v>
      </c>
      <c r="C240" t="s" s="4">
        <v>8752</v>
      </c>
      <c r="D240" t="s" s="4">
        <v>8926</v>
      </c>
      <c r="E240" t="s" s="4">
        <v>8926</v>
      </c>
      <c r="F240" t="s" s="4">
        <v>93</v>
      </c>
      <c r="G240" t="s" s="4">
        <v>4555</v>
      </c>
    </row>
    <row r="241" ht="45.0" customHeight="true">
      <c r="A241" t="s" s="4">
        <v>621</v>
      </c>
      <c r="B241" t="s" s="4">
        <v>9001</v>
      </c>
      <c r="C241" t="s" s="4">
        <v>8746</v>
      </c>
      <c r="D241" t="s" s="4">
        <v>8917</v>
      </c>
      <c r="E241" t="s" s="4">
        <v>8917</v>
      </c>
      <c r="F241" t="s" s="4">
        <v>93</v>
      </c>
      <c r="G241" t="s" s="4">
        <v>5188</v>
      </c>
    </row>
    <row r="242" ht="45.0" customHeight="true">
      <c r="A242" t="s" s="4">
        <v>621</v>
      </c>
      <c r="B242" t="s" s="4">
        <v>9002</v>
      </c>
      <c r="C242" t="s" s="4">
        <v>8829</v>
      </c>
      <c r="D242" t="s" s="4">
        <v>8919</v>
      </c>
      <c r="E242" t="s" s="4">
        <v>8919</v>
      </c>
      <c r="F242" t="s" s="4">
        <v>93</v>
      </c>
      <c r="G242" t="s" s="4">
        <v>5188</v>
      </c>
    </row>
    <row r="243" ht="45.0" customHeight="true">
      <c r="A243" t="s" s="4">
        <v>621</v>
      </c>
      <c r="B243" t="s" s="4">
        <v>9003</v>
      </c>
      <c r="C243" t="s" s="4">
        <v>8816</v>
      </c>
      <c r="D243" t="s" s="4">
        <v>8921</v>
      </c>
      <c r="E243" t="s" s="4">
        <v>8921</v>
      </c>
      <c r="F243" t="s" s="4">
        <v>93</v>
      </c>
      <c r="G243" t="s" s="4">
        <v>5188</v>
      </c>
    </row>
    <row r="244" ht="45.0" customHeight="true">
      <c r="A244" t="s" s="4">
        <v>621</v>
      </c>
      <c r="B244" t="s" s="4">
        <v>9004</v>
      </c>
      <c r="C244" t="s" s="4">
        <v>8819</v>
      </c>
      <c r="D244" t="s" s="4">
        <v>8820</v>
      </c>
      <c r="E244" t="s" s="4">
        <v>8820</v>
      </c>
      <c r="F244" t="s" s="4">
        <v>93</v>
      </c>
      <c r="G244" t="s" s="4">
        <v>5188</v>
      </c>
    </row>
    <row r="245" ht="45.0" customHeight="true">
      <c r="A245" t="s" s="4">
        <v>621</v>
      </c>
      <c r="B245" t="s" s="4">
        <v>9005</v>
      </c>
      <c r="C245" t="s" s="4">
        <v>8749</v>
      </c>
      <c r="D245" t="s" s="4">
        <v>8750</v>
      </c>
      <c r="E245" t="s" s="4">
        <v>8750</v>
      </c>
      <c r="F245" t="s" s="4">
        <v>93</v>
      </c>
      <c r="G245" t="s" s="4">
        <v>5188</v>
      </c>
    </row>
    <row r="246" ht="45.0" customHeight="true">
      <c r="A246" t="s" s="4">
        <v>621</v>
      </c>
      <c r="B246" t="s" s="4">
        <v>9006</v>
      </c>
      <c r="C246" t="s" s="4">
        <v>8824</v>
      </c>
      <c r="D246" t="s" s="4">
        <v>1579</v>
      </c>
      <c r="E246" t="s" s="4">
        <v>1579</v>
      </c>
      <c r="F246" t="s" s="4">
        <v>93</v>
      </c>
      <c r="G246" t="s" s="4">
        <v>5188</v>
      </c>
    </row>
    <row r="247" ht="45.0" customHeight="true">
      <c r="A247" t="s" s="4">
        <v>621</v>
      </c>
      <c r="B247" t="s" s="4">
        <v>9007</v>
      </c>
      <c r="C247" t="s" s="4">
        <v>8752</v>
      </c>
      <c r="D247" t="s" s="4">
        <v>8926</v>
      </c>
      <c r="E247" t="s" s="4">
        <v>8926</v>
      </c>
      <c r="F247" t="s" s="4">
        <v>93</v>
      </c>
      <c r="G247" t="s" s="4">
        <v>4555</v>
      </c>
    </row>
    <row r="248" ht="45.0" customHeight="true">
      <c r="A248" t="s" s="4">
        <v>625</v>
      </c>
      <c r="B248" t="s" s="4">
        <v>9008</v>
      </c>
      <c r="C248" t="s" s="4">
        <v>8746</v>
      </c>
      <c r="D248" t="s" s="4">
        <v>8917</v>
      </c>
      <c r="E248" t="s" s="4">
        <v>8917</v>
      </c>
      <c r="F248" t="s" s="4">
        <v>93</v>
      </c>
      <c r="G248" t="s" s="4">
        <v>5188</v>
      </c>
    </row>
    <row r="249" ht="45.0" customHeight="true">
      <c r="A249" t="s" s="4">
        <v>625</v>
      </c>
      <c r="B249" t="s" s="4">
        <v>9009</v>
      </c>
      <c r="C249" t="s" s="4">
        <v>8829</v>
      </c>
      <c r="D249" t="s" s="4">
        <v>8919</v>
      </c>
      <c r="E249" t="s" s="4">
        <v>8919</v>
      </c>
      <c r="F249" t="s" s="4">
        <v>93</v>
      </c>
      <c r="G249" t="s" s="4">
        <v>5188</v>
      </c>
    </row>
    <row r="250" ht="45.0" customHeight="true">
      <c r="A250" t="s" s="4">
        <v>625</v>
      </c>
      <c r="B250" t="s" s="4">
        <v>9010</v>
      </c>
      <c r="C250" t="s" s="4">
        <v>8816</v>
      </c>
      <c r="D250" t="s" s="4">
        <v>8921</v>
      </c>
      <c r="E250" t="s" s="4">
        <v>8921</v>
      </c>
      <c r="F250" t="s" s="4">
        <v>93</v>
      </c>
      <c r="G250" t="s" s="4">
        <v>5188</v>
      </c>
    </row>
    <row r="251" ht="45.0" customHeight="true">
      <c r="A251" t="s" s="4">
        <v>625</v>
      </c>
      <c r="B251" t="s" s="4">
        <v>9011</v>
      </c>
      <c r="C251" t="s" s="4">
        <v>8819</v>
      </c>
      <c r="D251" t="s" s="4">
        <v>8820</v>
      </c>
      <c r="E251" t="s" s="4">
        <v>8820</v>
      </c>
      <c r="F251" t="s" s="4">
        <v>93</v>
      </c>
      <c r="G251" t="s" s="4">
        <v>5188</v>
      </c>
    </row>
    <row r="252" ht="45.0" customHeight="true">
      <c r="A252" t="s" s="4">
        <v>625</v>
      </c>
      <c r="B252" t="s" s="4">
        <v>9012</v>
      </c>
      <c r="C252" t="s" s="4">
        <v>8749</v>
      </c>
      <c r="D252" t="s" s="4">
        <v>8750</v>
      </c>
      <c r="E252" t="s" s="4">
        <v>8750</v>
      </c>
      <c r="F252" t="s" s="4">
        <v>93</v>
      </c>
      <c r="G252" t="s" s="4">
        <v>5188</v>
      </c>
    </row>
    <row r="253" ht="45.0" customHeight="true">
      <c r="A253" t="s" s="4">
        <v>625</v>
      </c>
      <c r="B253" t="s" s="4">
        <v>9013</v>
      </c>
      <c r="C253" t="s" s="4">
        <v>8824</v>
      </c>
      <c r="D253" t="s" s="4">
        <v>1579</v>
      </c>
      <c r="E253" t="s" s="4">
        <v>1579</v>
      </c>
      <c r="F253" t="s" s="4">
        <v>93</v>
      </c>
      <c r="G253" t="s" s="4">
        <v>5188</v>
      </c>
    </row>
    <row r="254" ht="45.0" customHeight="true">
      <c r="A254" t="s" s="4">
        <v>625</v>
      </c>
      <c r="B254" t="s" s="4">
        <v>9014</v>
      </c>
      <c r="C254" t="s" s="4">
        <v>8752</v>
      </c>
      <c r="D254" t="s" s="4">
        <v>8926</v>
      </c>
      <c r="E254" t="s" s="4">
        <v>8926</v>
      </c>
      <c r="F254" t="s" s="4">
        <v>93</v>
      </c>
      <c r="G254" t="s" s="4">
        <v>4555</v>
      </c>
    </row>
    <row r="255" ht="45.0" customHeight="true">
      <c r="A255" t="s" s="4">
        <v>630</v>
      </c>
      <c r="B255" t="s" s="4">
        <v>9015</v>
      </c>
      <c r="C255" t="s" s="4">
        <v>8746</v>
      </c>
      <c r="D255" t="s" s="4">
        <v>8747</v>
      </c>
      <c r="E255" t="s" s="4">
        <v>8747</v>
      </c>
      <c r="F255" t="s" s="4">
        <v>93</v>
      </c>
      <c r="G255" t="s" s="4">
        <v>5188</v>
      </c>
    </row>
    <row r="256" ht="45.0" customHeight="true">
      <c r="A256" t="s" s="4">
        <v>634</v>
      </c>
      <c r="B256" t="s" s="4">
        <v>9016</v>
      </c>
      <c r="C256" t="s" s="4">
        <v>8746</v>
      </c>
      <c r="D256" t="s" s="4">
        <v>8747</v>
      </c>
      <c r="E256" t="s" s="4">
        <v>8747</v>
      </c>
      <c r="F256" t="s" s="4">
        <v>93</v>
      </c>
      <c r="G256" t="s" s="4">
        <v>5188</v>
      </c>
    </row>
    <row r="257" ht="45.0" customHeight="true">
      <c r="A257" t="s" s="4">
        <v>640</v>
      </c>
      <c r="B257" t="s" s="4">
        <v>9017</v>
      </c>
      <c r="C257" t="s" s="4">
        <v>8746</v>
      </c>
      <c r="D257" t="s" s="4">
        <v>8747</v>
      </c>
      <c r="E257" t="s" s="4">
        <v>8747</v>
      </c>
      <c r="F257" t="s" s="4">
        <v>93</v>
      </c>
      <c r="G257" t="s" s="4">
        <v>5188</v>
      </c>
    </row>
    <row r="258" ht="45.0" customHeight="true">
      <c r="A258" t="s" s="4">
        <v>647</v>
      </c>
      <c r="B258" t="s" s="4">
        <v>9018</v>
      </c>
      <c r="C258" t="s" s="4">
        <v>8746</v>
      </c>
      <c r="D258" t="s" s="4">
        <v>8747</v>
      </c>
      <c r="E258" t="s" s="4">
        <v>8747</v>
      </c>
      <c r="F258" t="s" s="4">
        <v>93</v>
      </c>
      <c r="G258" t="s" s="4">
        <v>5188</v>
      </c>
    </row>
    <row r="259" ht="45.0" customHeight="true">
      <c r="A259" t="s" s="4">
        <v>652</v>
      </c>
      <c r="B259" t="s" s="4">
        <v>9019</v>
      </c>
      <c r="C259" t="s" s="4">
        <v>8746</v>
      </c>
      <c r="D259" t="s" s="4">
        <v>8747</v>
      </c>
      <c r="E259" t="s" s="4">
        <v>8747</v>
      </c>
      <c r="F259" t="s" s="4">
        <v>93</v>
      </c>
      <c r="G259" t="s" s="4">
        <v>5188</v>
      </c>
    </row>
    <row r="260" ht="45.0" customHeight="true">
      <c r="A260" t="s" s="4">
        <v>654</v>
      </c>
      <c r="B260" t="s" s="4">
        <v>9020</v>
      </c>
      <c r="C260" t="s" s="4">
        <v>8749</v>
      </c>
      <c r="D260" t="s" s="4">
        <v>8750</v>
      </c>
      <c r="E260" t="s" s="4">
        <v>8750</v>
      </c>
      <c r="F260" t="s" s="4">
        <v>93</v>
      </c>
      <c r="G260" t="s" s="4">
        <v>5188</v>
      </c>
    </row>
    <row r="261" ht="45.0" customHeight="true">
      <c r="A261" t="s" s="4">
        <v>654</v>
      </c>
      <c r="B261" t="s" s="4">
        <v>9021</v>
      </c>
      <c r="C261" t="s" s="4">
        <v>8752</v>
      </c>
      <c r="D261" t="s" s="4">
        <v>8753</v>
      </c>
      <c r="E261" t="s" s="4">
        <v>8753</v>
      </c>
      <c r="F261" t="s" s="4">
        <v>93</v>
      </c>
      <c r="G261" t="s" s="4">
        <v>4555</v>
      </c>
    </row>
    <row r="262" ht="45.0" customHeight="true">
      <c r="A262" t="s" s="4">
        <v>657</v>
      </c>
      <c r="B262" t="s" s="4">
        <v>9022</v>
      </c>
      <c r="C262" t="s" s="4">
        <v>8749</v>
      </c>
      <c r="D262" t="s" s="4">
        <v>8750</v>
      </c>
      <c r="E262" t="s" s="4">
        <v>8750</v>
      </c>
      <c r="F262" t="s" s="4">
        <v>93</v>
      </c>
      <c r="G262" t="s" s="4">
        <v>5188</v>
      </c>
    </row>
    <row r="263" ht="45.0" customHeight="true">
      <c r="A263" t="s" s="4">
        <v>657</v>
      </c>
      <c r="B263" t="s" s="4">
        <v>9023</v>
      </c>
      <c r="C263" t="s" s="4">
        <v>8752</v>
      </c>
      <c r="D263" t="s" s="4">
        <v>8753</v>
      </c>
      <c r="E263" t="s" s="4">
        <v>8753</v>
      </c>
      <c r="F263" t="s" s="4">
        <v>93</v>
      </c>
      <c r="G263" t="s" s="4">
        <v>4555</v>
      </c>
    </row>
    <row r="264" ht="45.0" customHeight="true">
      <c r="A264" t="s" s="4">
        <v>661</v>
      </c>
      <c r="B264" t="s" s="4">
        <v>9024</v>
      </c>
      <c r="C264" t="s" s="4">
        <v>8749</v>
      </c>
      <c r="D264" t="s" s="4">
        <v>8750</v>
      </c>
      <c r="E264" t="s" s="4">
        <v>8750</v>
      </c>
      <c r="F264" t="s" s="4">
        <v>93</v>
      </c>
      <c r="G264" t="s" s="4">
        <v>5188</v>
      </c>
    </row>
    <row r="265" ht="45.0" customHeight="true">
      <c r="A265" t="s" s="4">
        <v>661</v>
      </c>
      <c r="B265" t="s" s="4">
        <v>9025</v>
      </c>
      <c r="C265" t="s" s="4">
        <v>8752</v>
      </c>
      <c r="D265" t="s" s="4">
        <v>8753</v>
      </c>
      <c r="E265" t="s" s="4">
        <v>8753</v>
      </c>
      <c r="F265" t="s" s="4">
        <v>93</v>
      </c>
      <c r="G265" t="s" s="4">
        <v>4555</v>
      </c>
    </row>
    <row r="266" ht="45.0" customHeight="true">
      <c r="A266" t="s" s="4">
        <v>665</v>
      </c>
      <c r="B266" t="s" s="4">
        <v>9026</v>
      </c>
      <c r="C266" t="s" s="4">
        <v>8749</v>
      </c>
      <c r="D266" t="s" s="4">
        <v>8750</v>
      </c>
      <c r="E266" t="s" s="4">
        <v>8750</v>
      </c>
      <c r="F266" t="s" s="4">
        <v>93</v>
      </c>
      <c r="G266" t="s" s="4">
        <v>5188</v>
      </c>
    </row>
    <row r="267" ht="45.0" customHeight="true">
      <c r="A267" t="s" s="4">
        <v>665</v>
      </c>
      <c r="B267" t="s" s="4">
        <v>9027</v>
      </c>
      <c r="C267" t="s" s="4">
        <v>8752</v>
      </c>
      <c r="D267" t="s" s="4">
        <v>8753</v>
      </c>
      <c r="E267" t="s" s="4">
        <v>8753</v>
      </c>
      <c r="F267" t="s" s="4">
        <v>93</v>
      </c>
      <c r="G267" t="s" s="4">
        <v>4555</v>
      </c>
    </row>
    <row r="268" ht="45.0" customHeight="true">
      <c r="A268" t="s" s="4">
        <v>669</v>
      </c>
      <c r="B268" t="s" s="4">
        <v>9028</v>
      </c>
      <c r="C268" t="s" s="4">
        <v>8749</v>
      </c>
      <c r="D268" t="s" s="4">
        <v>8750</v>
      </c>
      <c r="E268" t="s" s="4">
        <v>8750</v>
      </c>
      <c r="F268" t="s" s="4">
        <v>93</v>
      </c>
      <c r="G268" t="s" s="4">
        <v>5188</v>
      </c>
    </row>
    <row r="269" ht="45.0" customHeight="true">
      <c r="A269" t="s" s="4">
        <v>669</v>
      </c>
      <c r="B269" t="s" s="4">
        <v>9029</v>
      </c>
      <c r="C269" t="s" s="4">
        <v>8752</v>
      </c>
      <c r="D269" t="s" s="4">
        <v>8753</v>
      </c>
      <c r="E269" t="s" s="4">
        <v>8753</v>
      </c>
      <c r="F269" t="s" s="4">
        <v>93</v>
      </c>
      <c r="G269" t="s" s="4">
        <v>4555</v>
      </c>
    </row>
    <row r="270" ht="45.0" customHeight="true">
      <c r="A270" t="s" s="4">
        <v>674</v>
      </c>
      <c r="B270" t="s" s="4">
        <v>9030</v>
      </c>
      <c r="C270" t="s" s="4">
        <v>8749</v>
      </c>
      <c r="D270" t="s" s="4">
        <v>8750</v>
      </c>
      <c r="E270" t="s" s="4">
        <v>8750</v>
      </c>
      <c r="F270" t="s" s="4">
        <v>93</v>
      </c>
      <c r="G270" t="s" s="4">
        <v>5188</v>
      </c>
    </row>
    <row r="271" ht="45.0" customHeight="true">
      <c r="A271" t="s" s="4">
        <v>674</v>
      </c>
      <c r="B271" t="s" s="4">
        <v>9031</v>
      </c>
      <c r="C271" t="s" s="4">
        <v>8752</v>
      </c>
      <c r="D271" t="s" s="4">
        <v>8753</v>
      </c>
      <c r="E271" t="s" s="4">
        <v>8753</v>
      </c>
      <c r="F271" t="s" s="4">
        <v>93</v>
      </c>
      <c r="G271" t="s" s="4">
        <v>4555</v>
      </c>
    </row>
    <row r="272" ht="45.0" customHeight="true">
      <c r="A272" t="s" s="4">
        <v>678</v>
      </c>
      <c r="B272" t="s" s="4">
        <v>9032</v>
      </c>
      <c r="C272" t="s" s="4">
        <v>8749</v>
      </c>
      <c r="D272" t="s" s="4">
        <v>8750</v>
      </c>
      <c r="E272" t="s" s="4">
        <v>8750</v>
      </c>
      <c r="F272" t="s" s="4">
        <v>93</v>
      </c>
      <c r="G272" t="s" s="4">
        <v>5188</v>
      </c>
    </row>
    <row r="273" ht="45.0" customHeight="true">
      <c r="A273" t="s" s="4">
        <v>678</v>
      </c>
      <c r="B273" t="s" s="4">
        <v>9033</v>
      </c>
      <c r="C273" t="s" s="4">
        <v>8752</v>
      </c>
      <c r="D273" t="s" s="4">
        <v>8753</v>
      </c>
      <c r="E273" t="s" s="4">
        <v>8753</v>
      </c>
      <c r="F273" t="s" s="4">
        <v>93</v>
      </c>
      <c r="G273" t="s" s="4">
        <v>4555</v>
      </c>
    </row>
    <row r="274" ht="45.0" customHeight="true">
      <c r="A274" t="s" s="4">
        <v>681</v>
      </c>
      <c r="B274" t="s" s="4">
        <v>9034</v>
      </c>
      <c r="C274" t="s" s="4">
        <v>8749</v>
      </c>
      <c r="D274" t="s" s="4">
        <v>8750</v>
      </c>
      <c r="E274" t="s" s="4">
        <v>8750</v>
      </c>
      <c r="F274" t="s" s="4">
        <v>93</v>
      </c>
      <c r="G274" t="s" s="4">
        <v>5188</v>
      </c>
    </row>
    <row r="275" ht="45.0" customHeight="true">
      <c r="A275" t="s" s="4">
        <v>681</v>
      </c>
      <c r="B275" t="s" s="4">
        <v>9035</v>
      </c>
      <c r="C275" t="s" s="4">
        <v>8752</v>
      </c>
      <c r="D275" t="s" s="4">
        <v>8753</v>
      </c>
      <c r="E275" t="s" s="4">
        <v>8753</v>
      </c>
      <c r="F275" t="s" s="4">
        <v>93</v>
      </c>
      <c r="G275" t="s" s="4">
        <v>4555</v>
      </c>
    </row>
    <row r="276" ht="45.0" customHeight="true">
      <c r="A276" t="s" s="4">
        <v>686</v>
      </c>
      <c r="B276" t="s" s="4">
        <v>9036</v>
      </c>
      <c r="C276" t="s" s="4">
        <v>8749</v>
      </c>
      <c r="D276" t="s" s="4">
        <v>8750</v>
      </c>
      <c r="E276" t="s" s="4">
        <v>8750</v>
      </c>
      <c r="F276" t="s" s="4">
        <v>93</v>
      </c>
      <c r="G276" t="s" s="4">
        <v>5188</v>
      </c>
    </row>
    <row r="277" ht="45.0" customHeight="true">
      <c r="A277" t="s" s="4">
        <v>686</v>
      </c>
      <c r="B277" t="s" s="4">
        <v>9037</v>
      </c>
      <c r="C277" t="s" s="4">
        <v>8752</v>
      </c>
      <c r="D277" t="s" s="4">
        <v>8753</v>
      </c>
      <c r="E277" t="s" s="4">
        <v>8753</v>
      </c>
      <c r="F277" t="s" s="4">
        <v>93</v>
      </c>
      <c r="G277" t="s" s="4">
        <v>4555</v>
      </c>
    </row>
    <row r="278" ht="45.0" customHeight="true">
      <c r="A278" t="s" s="4">
        <v>690</v>
      </c>
      <c r="B278" t="s" s="4">
        <v>9038</v>
      </c>
      <c r="C278" t="s" s="4">
        <v>8749</v>
      </c>
      <c r="D278" t="s" s="4">
        <v>8750</v>
      </c>
      <c r="E278" t="s" s="4">
        <v>8750</v>
      </c>
      <c r="F278" t="s" s="4">
        <v>93</v>
      </c>
      <c r="G278" t="s" s="4">
        <v>5188</v>
      </c>
    </row>
    <row r="279" ht="45.0" customHeight="true">
      <c r="A279" t="s" s="4">
        <v>690</v>
      </c>
      <c r="B279" t="s" s="4">
        <v>9039</v>
      </c>
      <c r="C279" t="s" s="4">
        <v>8752</v>
      </c>
      <c r="D279" t="s" s="4">
        <v>8753</v>
      </c>
      <c r="E279" t="s" s="4">
        <v>8753</v>
      </c>
      <c r="F279" t="s" s="4">
        <v>93</v>
      </c>
      <c r="G279" t="s" s="4">
        <v>4555</v>
      </c>
    </row>
    <row r="280" ht="45.0" customHeight="true">
      <c r="A280" t="s" s="4">
        <v>698</v>
      </c>
      <c r="B280" t="s" s="4">
        <v>9040</v>
      </c>
      <c r="C280" t="s" s="4">
        <v>8746</v>
      </c>
      <c r="D280" t="s" s="4">
        <v>8917</v>
      </c>
      <c r="E280" t="s" s="4">
        <v>8917</v>
      </c>
      <c r="F280" t="s" s="4">
        <v>93</v>
      </c>
      <c r="G280" t="s" s="4">
        <v>5188</v>
      </c>
    </row>
    <row r="281" ht="45.0" customHeight="true">
      <c r="A281" t="s" s="4">
        <v>698</v>
      </c>
      <c r="B281" t="s" s="4">
        <v>9041</v>
      </c>
      <c r="C281" t="s" s="4">
        <v>8829</v>
      </c>
      <c r="D281" t="s" s="4">
        <v>8919</v>
      </c>
      <c r="E281" t="s" s="4">
        <v>8919</v>
      </c>
      <c r="F281" t="s" s="4">
        <v>93</v>
      </c>
      <c r="G281" t="s" s="4">
        <v>5188</v>
      </c>
    </row>
    <row r="282" ht="45.0" customHeight="true">
      <c r="A282" t="s" s="4">
        <v>698</v>
      </c>
      <c r="B282" t="s" s="4">
        <v>9042</v>
      </c>
      <c r="C282" t="s" s="4">
        <v>8816</v>
      </c>
      <c r="D282" t="s" s="4">
        <v>8921</v>
      </c>
      <c r="E282" t="s" s="4">
        <v>8921</v>
      </c>
      <c r="F282" t="s" s="4">
        <v>93</v>
      </c>
      <c r="G282" t="s" s="4">
        <v>5188</v>
      </c>
    </row>
    <row r="283" ht="45.0" customHeight="true">
      <c r="A283" t="s" s="4">
        <v>698</v>
      </c>
      <c r="B283" t="s" s="4">
        <v>9043</v>
      </c>
      <c r="C283" t="s" s="4">
        <v>8819</v>
      </c>
      <c r="D283" t="s" s="4">
        <v>8820</v>
      </c>
      <c r="E283" t="s" s="4">
        <v>8820</v>
      </c>
      <c r="F283" t="s" s="4">
        <v>93</v>
      </c>
      <c r="G283" t="s" s="4">
        <v>5188</v>
      </c>
    </row>
    <row r="284" ht="45.0" customHeight="true">
      <c r="A284" t="s" s="4">
        <v>698</v>
      </c>
      <c r="B284" t="s" s="4">
        <v>9044</v>
      </c>
      <c r="C284" t="s" s="4">
        <v>8749</v>
      </c>
      <c r="D284" t="s" s="4">
        <v>8750</v>
      </c>
      <c r="E284" t="s" s="4">
        <v>8750</v>
      </c>
      <c r="F284" t="s" s="4">
        <v>93</v>
      </c>
      <c r="G284" t="s" s="4">
        <v>5188</v>
      </c>
    </row>
    <row r="285" ht="45.0" customHeight="true">
      <c r="A285" t="s" s="4">
        <v>698</v>
      </c>
      <c r="B285" t="s" s="4">
        <v>9045</v>
      </c>
      <c r="C285" t="s" s="4">
        <v>8824</v>
      </c>
      <c r="D285" t="s" s="4">
        <v>1579</v>
      </c>
      <c r="E285" t="s" s="4">
        <v>1579</v>
      </c>
      <c r="F285" t="s" s="4">
        <v>93</v>
      </c>
      <c r="G285" t="s" s="4">
        <v>5188</v>
      </c>
    </row>
    <row r="286" ht="45.0" customHeight="true">
      <c r="A286" t="s" s="4">
        <v>698</v>
      </c>
      <c r="B286" t="s" s="4">
        <v>9046</v>
      </c>
      <c r="C286" t="s" s="4">
        <v>8752</v>
      </c>
      <c r="D286" t="s" s="4">
        <v>8926</v>
      </c>
      <c r="E286" t="s" s="4">
        <v>8926</v>
      </c>
      <c r="F286" t="s" s="4">
        <v>93</v>
      </c>
      <c r="G286" t="s" s="4">
        <v>4555</v>
      </c>
    </row>
    <row r="287" ht="45.0" customHeight="true">
      <c r="A287" t="s" s="4">
        <v>701</v>
      </c>
      <c r="B287" t="s" s="4">
        <v>9047</v>
      </c>
      <c r="C287" t="s" s="4">
        <v>8746</v>
      </c>
      <c r="D287" t="s" s="4">
        <v>8917</v>
      </c>
      <c r="E287" t="s" s="4">
        <v>8917</v>
      </c>
      <c r="F287" t="s" s="4">
        <v>93</v>
      </c>
      <c r="G287" t="s" s="4">
        <v>5188</v>
      </c>
    </row>
    <row r="288" ht="45.0" customHeight="true">
      <c r="A288" t="s" s="4">
        <v>701</v>
      </c>
      <c r="B288" t="s" s="4">
        <v>9048</v>
      </c>
      <c r="C288" t="s" s="4">
        <v>8829</v>
      </c>
      <c r="D288" t="s" s="4">
        <v>8919</v>
      </c>
      <c r="E288" t="s" s="4">
        <v>8919</v>
      </c>
      <c r="F288" t="s" s="4">
        <v>93</v>
      </c>
      <c r="G288" t="s" s="4">
        <v>5188</v>
      </c>
    </row>
    <row r="289" ht="45.0" customHeight="true">
      <c r="A289" t="s" s="4">
        <v>701</v>
      </c>
      <c r="B289" t="s" s="4">
        <v>9049</v>
      </c>
      <c r="C289" t="s" s="4">
        <v>8816</v>
      </c>
      <c r="D289" t="s" s="4">
        <v>8921</v>
      </c>
      <c r="E289" t="s" s="4">
        <v>8921</v>
      </c>
      <c r="F289" t="s" s="4">
        <v>93</v>
      </c>
      <c r="G289" t="s" s="4">
        <v>5188</v>
      </c>
    </row>
    <row r="290" ht="45.0" customHeight="true">
      <c r="A290" t="s" s="4">
        <v>701</v>
      </c>
      <c r="B290" t="s" s="4">
        <v>9050</v>
      </c>
      <c r="C290" t="s" s="4">
        <v>8819</v>
      </c>
      <c r="D290" t="s" s="4">
        <v>8820</v>
      </c>
      <c r="E290" t="s" s="4">
        <v>8820</v>
      </c>
      <c r="F290" t="s" s="4">
        <v>93</v>
      </c>
      <c r="G290" t="s" s="4">
        <v>5188</v>
      </c>
    </row>
    <row r="291" ht="45.0" customHeight="true">
      <c r="A291" t="s" s="4">
        <v>701</v>
      </c>
      <c r="B291" t="s" s="4">
        <v>9051</v>
      </c>
      <c r="C291" t="s" s="4">
        <v>8749</v>
      </c>
      <c r="D291" t="s" s="4">
        <v>8750</v>
      </c>
      <c r="E291" t="s" s="4">
        <v>8750</v>
      </c>
      <c r="F291" t="s" s="4">
        <v>93</v>
      </c>
      <c r="G291" t="s" s="4">
        <v>5188</v>
      </c>
    </row>
    <row r="292" ht="45.0" customHeight="true">
      <c r="A292" t="s" s="4">
        <v>701</v>
      </c>
      <c r="B292" t="s" s="4">
        <v>9052</v>
      </c>
      <c r="C292" t="s" s="4">
        <v>8824</v>
      </c>
      <c r="D292" t="s" s="4">
        <v>1579</v>
      </c>
      <c r="E292" t="s" s="4">
        <v>1579</v>
      </c>
      <c r="F292" t="s" s="4">
        <v>93</v>
      </c>
      <c r="G292" t="s" s="4">
        <v>5188</v>
      </c>
    </row>
    <row r="293" ht="45.0" customHeight="true">
      <c r="A293" t="s" s="4">
        <v>701</v>
      </c>
      <c r="B293" t="s" s="4">
        <v>9053</v>
      </c>
      <c r="C293" t="s" s="4">
        <v>8752</v>
      </c>
      <c r="D293" t="s" s="4">
        <v>8926</v>
      </c>
      <c r="E293" t="s" s="4">
        <v>8926</v>
      </c>
      <c r="F293" t="s" s="4">
        <v>93</v>
      </c>
      <c r="G293" t="s" s="4">
        <v>4555</v>
      </c>
    </row>
    <row r="294" ht="45.0" customHeight="true">
      <c r="A294" t="s" s="4">
        <v>709</v>
      </c>
      <c r="B294" t="s" s="4">
        <v>9054</v>
      </c>
      <c r="C294" t="s" s="4">
        <v>8746</v>
      </c>
      <c r="D294" t="s" s="4">
        <v>8917</v>
      </c>
      <c r="E294" t="s" s="4">
        <v>8917</v>
      </c>
      <c r="F294" t="s" s="4">
        <v>93</v>
      </c>
      <c r="G294" t="s" s="4">
        <v>5188</v>
      </c>
    </row>
    <row r="295" ht="45.0" customHeight="true">
      <c r="A295" t="s" s="4">
        <v>709</v>
      </c>
      <c r="B295" t="s" s="4">
        <v>9055</v>
      </c>
      <c r="C295" t="s" s="4">
        <v>8829</v>
      </c>
      <c r="D295" t="s" s="4">
        <v>8919</v>
      </c>
      <c r="E295" t="s" s="4">
        <v>8919</v>
      </c>
      <c r="F295" t="s" s="4">
        <v>93</v>
      </c>
      <c r="G295" t="s" s="4">
        <v>5188</v>
      </c>
    </row>
    <row r="296" ht="45.0" customHeight="true">
      <c r="A296" t="s" s="4">
        <v>709</v>
      </c>
      <c r="B296" t="s" s="4">
        <v>9056</v>
      </c>
      <c r="C296" t="s" s="4">
        <v>8816</v>
      </c>
      <c r="D296" t="s" s="4">
        <v>8921</v>
      </c>
      <c r="E296" t="s" s="4">
        <v>8921</v>
      </c>
      <c r="F296" t="s" s="4">
        <v>93</v>
      </c>
      <c r="G296" t="s" s="4">
        <v>5188</v>
      </c>
    </row>
    <row r="297" ht="45.0" customHeight="true">
      <c r="A297" t="s" s="4">
        <v>709</v>
      </c>
      <c r="B297" t="s" s="4">
        <v>9057</v>
      </c>
      <c r="C297" t="s" s="4">
        <v>8819</v>
      </c>
      <c r="D297" t="s" s="4">
        <v>8820</v>
      </c>
      <c r="E297" t="s" s="4">
        <v>8820</v>
      </c>
      <c r="F297" t="s" s="4">
        <v>93</v>
      </c>
      <c r="G297" t="s" s="4">
        <v>5188</v>
      </c>
    </row>
    <row r="298" ht="45.0" customHeight="true">
      <c r="A298" t="s" s="4">
        <v>709</v>
      </c>
      <c r="B298" t="s" s="4">
        <v>9058</v>
      </c>
      <c r="C298" t="s" s="4">
        <v>8749</v>
      </c>
      <c r="D298" t="s" s="4">
        <v>8750</v>
      </c>
      <c r="E298" t="s" s="4">
        <v>8750</v>
      </c>
      <c r="F298" t="s" s="4">
        <v>93</v>
      </c>
      <c r="G298" t="s" s="4">
        <v>5188</v>
      </c>
    </row>
    <row r="299" ht="45.0" customHeight="true">
      <c r="A299" t="s" s="4">
        <v>709</v>
      </c>
      <c r="B299" t="s" s="4">
        <v>9059</v>
      </c>
      <c r="C299" t="s" s="4">
        <v>8824</v>
      </c>
      <c r="D299" t="s" s="4">
        <v>1579</v>
      </c>
      <c r="E299" t="s" s="4">
        <v>1579</v>
      </c>
      <c r="F299" t="s" s="4">
        <v>93</v>
      </c>
      <c r="G299" t="s" s="4">
        <v>5188</v>
      </c>
    </row>
    <row r="300" ht="45.0" customHeight="true">
      <c r="A300" t="s" s="4">
        <v>709</v>
      </c>
      <c r="B300" t="s" s="4">
        <v>9060</v>
      </c>
      <c r="C300" t="s" s="4">
        <v>8752</v>
      </c>
      <c r="D300" t="s" s="4">
        <v>8926</v>
      </c>
      <c r="E300" t="s" s="4">
        <v>8926</v>
      </c>
      <c r="F300" t="s" s="4">
        <v>93</v>
      </c>
      <c r="G300" t="s" s="4">
        <v>4555</v>
      </c>
    </row>
    <row r="301" ht="45.0" customHeight="true">
      <c r="A301" t="s" s="4">
        <v>717</v>
      </c>
      <c r="B301" t="s" s="4">
        <v>9061</v>
      </c>
      <c r="C301" t="s" s="4">
        <v>8746</v>
      </c>
      <c r="D301" t="s" s="4">
        <v>8747</v>
      </c>
      <c r="E301" t="s" s="4">
        <v>8747</v>
      </c>
      <c r="F301" t="s" s="4">
        <v>93</v>
      </c>
      <c r="G301" t="s" s="4">
        <v>5188</v>
      </c>
    </row>
    <row r="302" ht="45.0" customHeight="true">
      <c r="A302" t="s" s="4">
        <v>717</v>
      </c>
      <c r="B302" t="s" s="4">
        <v>9062</v>
      </c>
      <c r="C302" t="s" s="4">
        <v>8829</v>
      </c>
      <c r="D302" t="s" s="4">
        <v>8830</v>
      </c>
      <c r="E302" t="s" s="4">
        <v>8830</v>
      </c>
      <c r="F302" t="s" s="4">
        <v>93</v>
      </c>
      <c r="G302" t="s" s="4">
        <v>5188</v>
      </c>
    </row>
    <row r="303" ht="45.0" customHeight="true">
      <c r="A303" t="s" s="4">
        <v>717</v>
      </c>
      <c r="B303" t="s" s="4">
        <v>9063</v>
      </c>
      <c r="C303" t="s" s="4">
        <v>8816</v>
      </c>
      <c r="D303" t="s" s="4">
        <v>8817</v>
      </c>
      <c r="E303" t="s" s="4">
        <v>8817</v>
      </c>
      <c r="F303" t="s" s="4">
        <v>93</v>
      </c>
      <c r="G303" t="s" s="4">
        <v>5188</v>
      </c>
    </row>
    <row r="304" ht="45.0" customHeight="true">
      <c r="A304" t="s" s="4">
        <v>717</v>
      </c>
      <c r="B304" t="s" s="4">
        <v>9064</v>
      </c>
      <c r="C304" t="s" s="4">
        <v>8819</v>
      </c>
      <c r="D304" t="s" s="4">
        <v>8820</v>
      </c>
      <c r="E304" t="s" s="4">
        <v>8820</v>
      </c>
      <c r="F304" t="s" s="4">
        <v>93</v>
      </c>
      <c r="G304" t="s" s="4">
        <v>5188</v>
      </c>
    </row>
    <row r="305" ht="45.0" customHeight="true">
      <c r="A305" t="s" s="4">
        <v>717</v>
      </c>
      <c r="B305" t="s" s="4">
        <v>9065</v>
      </c>
      <c r="C305" t="s" s="4">
        <v>8749</v>
      </c>
      <c r="D305" t="s" s="4">
        <v>1579</v>
      </c>
      <c r="E305" t="s" s="4">
        <v>1579</v>
      </c>
      <c r="F305" t="s" s="4">
        <v>93</v>
      </c>
      <c r="G305" t="s" s="4">
        <v>5188</v>
      </c>
    </row>
    <row r="306" ht="45.0" customHeight="true">
      <c r="A306" t="s" s="4">
        <v>717</v>
      </c>
      <c r="B306" t="s" s="4">
        <v>9066</v>
      </c>
      <c r="C306" t="s" s="4">
        <v>8824</v>
      </c>
      <c r="D306" t="s" s="4">
        <v>8825</v>
      </c>
      <c r="E306" t="s" s="4">
        <v>8825</v>
      </c>
      <c r="F306" t="s" s="4">
        <v>93</v>
      </c>
      <c r="G306" t="s" s="4">
        <v>5188</v>
      </c>
    </row>
    <row r="307" ht="45.0" customHeight="true">
      <c r="A307" t="s" s="4">
        <v>717</v>
      </c>
      <c r="B307" t="s" s="4">
        <v>9067</v>
      </c>
      <c r="C307" t="s" s="4">
        <v>8752</v>
      </c>
      <c r="D307" t="s" s="4">
        <v>8753</v>
      </c>
      <c r="E307" t="s" s="4">
        <v>8753</v>
      </c>
      <c r="F307" t="s" s="4">
        <v>93</v>
      </c>
      <c r="G307" t="s" s="4">
        <v>4555</v>
      </c>
    </row>
    <row r="308" ht="45.0" customHeight="true">
      <c r="A308" t="s" s="4">
        <v>726</v>
      </c>
      <c r="B308" t="s" s="4">
        <v>9068</v>
      </c>
      <c r="C308" t="s" s="4">
        <v>8829</v>
      </c>
      <c r="D308" t="s" s="4">
        <v>1579</v>
      </c>
      <c r="E308" t="s" s="4">
        <v>1579</v>
      </c>
      <c r="F308" t="s" s="4">
        <v>93</v>
      </c>
      <c r="G308" t="s" s="4">
        <v>5188</v>
      </c>
    </row>
    <row r="309" ht="45.0" customHeight="true">
      <c r="A309" t="s" s="4">
        <v>726</v>
      </c>
      <c r="B309" t="s" s="4">
        <v>9069</v>
      </c>
      <c r="C309" t="s" s="4">
        <v>8816</v>
      </c>
      <c r="D309" t="s" s="4">
        <v>1579</v>
      </c>
      <c r="E309" t="s" s="4">
        <v>1579</v>
      </c>
      <c r="F309" t="s" s="4">
        <v>93</v>
      </c>
      <c r="G309" t="s" s="4">
        <v>5188</v>
      </c>
    </row>
    <row r="310" ht="45.0" customHeight="true">
      <c r="A310" t="s" s="4">
        <v>726</v>
      </c>
      <c r="B310" t="s" s="4">
        <v>9070</v>
      </c>
      <c r="C310" t="s" s="4">
        <v>8819</v>
      </c>
      <c r="D310" t="s" s="4">
        <v>1579</v>
      </c>
      <c r="E310" t="s" s="4">
        <v>1579</v>
      </c>
      <c r="F310" t="s" s="4">
        <v>93</v>
      </c>
      <c r="G310" t="s" s="4">
        <v>5188</v>
      </c>
    </row>
    <row r="311" ht="45.0" customHeight="true">
      <c r="A311" t="s" s="4">
        <v>726</v>
      </c>
      <c r="B311" t="s" s="4">
        <v>9071</v>
      </c>
      <c r="C311" t="s" s="4">
        <v>8749</v>
      </c>
      <c r="D311" t="s" s="4">
        <v>8822</v>
      </c>
      <c r="E311" t="s" s="4">
        <v>8822</v>
      </c>
      <c r="F311" t="s" s="4">
        <v>93</v>
      </c>
      <c r="G311" t="s" s="4">
        <v>5188</v>
      </c>
    </row>
    <row r="312" ht="45.0" customHeight="true">
      <c r="A312" t="s" s="4">
        <v>726</v>
      </c>
      <c r="B312" t="s" s="4">
        <v>9072</v>
      </c>
      <c r="C312" t="s" s="4">
        <v>8824</v>
      </c>
      <c r="D312" t="s" s="4">
        <v>1579</v>
      </c>
      <c r="E312" t="s" s="4">
        <v>1579</v>
      </c>
      <c r="F312" t="s" s="4">
        <v>93</v>
      </c>
      <c r="G312" t="s" s="4">
        <v>5188</v>
      </c>
    </row>
    <row r="313" ht="45.0" customHeight="true">
      <c r="A313" t="s" s="4">
        <v>726</v>
      </c>
      <c r="B313" t="s" s="4">
        <v>9073</v>
      </c>
      <c r="C313" t="s" s="4">
        <v>8752</v>
      </c>
      <c r="D313" t="s" s="4">
        <v>8753</v>
      </c>
      <c r="E313" t="s" s="4">
        <v>8753</v>
      </c>
      <c r="F313" t="s" s="4">
        <v>93</v>
      </c>
      <c r="G313" t="s" s="4">
        <v>4555</v>
      </c>
    </row>
    <row r="314" ht="45.0" customHeight="true">
      <c r="A314" t="s" s="4">
        <v>726</v>
      </c>
      <c r="B314" t="s" s="4">
        <v>9074</v>
      </c>
      <c r="C314" t="s" s="4">
        <v>8746</v>
      </c>
      <c r="D314" t="s" s="4">
        <v>1579</v>
      </c>
      <c r="E314" t="s" s="4">
        <v>1579</v>
      </c>
      <c r="F314" t="s" s="4">
        <v>93</v>
      </c>
      <c r="G314" t="s" s="4">
        <v>5188</v>
      </c>
    </row>
    <row r="315" ht="45.0" customHeight="true">
      <c r="A315" t="s" s="4">
        <v>731</v>
      </c>
      <c r="B315" t="s" s="4">
        <v>9075</v>
      </c>
      <c r="C315" t="s" s="4">
        <v>8746</v>
      </c>
      <c r="D315" t="s" s="4">
        <v>8747</v>
      </c>
      <c r="E315" t="s" s="4">
        <v>8747</v>
      </c>
      <c r="F315" t="s" s="4">
        <v>93</v>
      </c>
      <c r="G315" t="s" s="4">
        <v>5188</v>
      </c>
    </row>
    <row r="316" ht="45.0" customHeight="true">
      <c r="A316" t="s" s="4">
        <v>738</v>
      </c>
      <c r="B316" t="s" s="4">
        <v>9076</v>
      </c>
      <c r="C316" t="s" s="4">
        <v>8746</v>
      </c>
      <c r="D316" t="s" s="4">
        <v>8747</v>
      </c>
      <c r="E316" t="s" s="4">
        <v>8747</v>
      </c>
      <c r="F316" t="s" s="4">
        <v>93</v>
      </c>
      <c r="G316" t="s" s="4">
        <v>5188</v>
      </c>
    </row>
    <row r="317" ht="45.0" customHeight="true">
      <c r="A317" t="s" s="4">
        <v>746</v>
      </c>
      <c r="B317" t="s" s="4">
        <v>9077</v>
      </c>
      <c r="C317" t="s" s="4">
        <v>8746</v>
      </c>
      <c r="D317" t="s" s="4">
        <v>8747</v>
      </c>
      <c r="E317" t="s" s="4">
        <v>8747</v>
      </c>
      <c r="F317" t="s" s="4">
        <v>93</v>
      </c>
      <c r="G317" t="s" s="4">
        <v>5188</v>
      </c>
    </row>
    <row r="318" ht="45.0" customHeight="true">
      <c r="A318" t="s" s="4">
        <v>752</v>
      </c>
      <c r="B318" t="s" s="4">
        <v>9078</v>
      </c>
      <c r="C318" t="s" s="4">
        <v>8746</v>
      </c>
      <c r="D318" t="s" s="4">
        <v>8747</v>
      </c>
      <c r="E318" t="s" s="4">
        <v>8747</v>
      </c>
      <c r="F318" t="s" s="4">
        <v>93</v>
      </c>
      <c r="G318" t="s" s="4">
        <v>5188</v>
      </c>
    </row>
    <row r="319" ht="45.0" customHeight="true">
      <c r="A319" t="s" s="4">
        <v>760</v>
      </c>
      <c r="B319" t="s" s="4">
        <v>9079</v>
      </c>
      <c r="C319" t="s" s="4">
        <v>8746</v>
      </c>
      <c r="D319" t="s" s="4">
        <v>8747</v>
      </c>
      <c r="E319" t="s" s="4">
        <v>8747</v>
      </c>
      <c r="F319" t="s" s="4">
        <v>93</v>
      </c>
      <c r="G319" t="s" s="4">
        <v>5188</v>
      </c>
    </row>
    <row r="320" ht="45.0" customHeight="true">
      <c r="A320" t="s" s="4">
        <v>764</v>
      </c>
      <c r="B320" t="s" s="4">
        <v>9080</v>
      </c>
      <c r="C320" t="s" s="4">
        <v>8749</v>
      </c>
      <c r="D320" t="s" s="4">
        <v>8750</v>
      </c>
      <c r="E320" t="s" s="4">
        <v>8750</v>
      </c>
      <c r="F320" t="s" s="4">
        <v>93</v>
      </c>
      <c r="G320" t="s" s="4">
        <v>5188</v>
      </c>
    </row>
    <row r="321" ht="45.0" customHeight="true">
      <c r="A321" t="s" s="4">
        <v>764</v>
      </c>
      <c r="B321" t="s" s="4">
        <v>9081</v>
      </c>
      <c r="C321" t="s" s="4">
        <v>8752</v>
      </c>
      <c r="D321" t="s" s="4">
        <v>8753</v>
      </c>
      <c r="E321" t="s" s="4">
        <v>8753</v>
      </c>
      <c r="F321" t="s" s="4">
        <v>93</v>
      </c>
      <c r="G321" t="s" s="4">
        <v>4555</v>
      </c>
    </row>
    <row r="322" ht="45.0" customHeight="true">
      <c r="A322" t="s" s="4">
        <v>767</v>
      </c>
      <c r="B322" t="s" s="4">
        <v>9082</v>
      </c>
      <c r="C322" t="s" s="4">
        <v>8749</v>
      </c>
      <c r="D322" t="s" s="4">
        <v>8750</v>
      </c>
      <c r="E322" t="s" s="4">
        <v>8750</v>
      </c>
      <c r="F322" t="s" s="4">
        <v>93</v>
      </c>
      <c r="G322" t="s" s="4">
        <v>5188</v>
      </c>
    </row>
    <row r="323" ht="45.0" customHeight="true">
      <c r="A323" t="s" s="4">
        <v>767</v>
      </c>
      <c r="B323" t="s" s="4">
        <v>9083</v>
      </c>
      <c r="C323" t="s" s="4">
        <v>8752</v>
      </c>
      <c r="D323" t="s" s="4">
        <v>8753</v>
      </c>
      <c r="E323" t="s" s="4">
        <v>8753</v>
      </c>
      <c r="F323" t="s" s="4">
        <v>93</v>
      </c>
      <c r="G323" t="s" s="4">
        <v>4555</v>
      </c>
    </row>
    <row r="324" ht="45.0" customHeight="true">
      <c r="A324" t="s" s="4">
        <v>770</v>
      </c>
      <c r="B324" t="s" s="4">
        <v>9084</v>
      </c>
      <c r="C324" t="s" s="4">
        <v>8749</v>
      </c>
      <c r="D324" t="s" s="4">
        <v>8750</v>
      </c>
      <c r="E324" t="s" s="4">
        <v>8750</v>
      </c>
      <c r="F324" t="s" s="4">
        <v>93</v>
      </c>
      <c r="G324" t="s" s="4">
        <v>5188</v>
      </c>
    </row>
    <row r="325" ht="45.0" customHeight="true">
      <c r="A325" t="s" s="4">
        <v>770</v>
      </c>
      <c r="B325" t="s" s="4">
        <v>9085</v>
      </c>
      <c r="C325" t="s" s="4">
        <v>8752</v>
      </c>
      <c r="D325" t="s" s="4">
        <v>8753</v>
      </c>
      <c r="E325" t="s" s="4">
        <v>8753</v>
      </c>
      <c r="F325" t="s" s="4">
        <v>93</v>
      </c>
      <c r="G325" t="s" s="4">
        <v>4555</v>
      </c>
    </row>
    <row r="326" ht="45.0" customHeight="true">
      <c r="A326" t="s" s="4">
        <v>773</v>
      </c>
      <c r="B326" t="s" s="4">
        <v>9086</v>
      </c>
      <c r="C326" t="s" s="4">
        <v>8749</v>
      </c>
      <c r="D326" t="s" s="4">
        <v>8750</v>
      </c>
      <c r="E326" t="s" s="4">
        <v>8750</v>
      </c>
      <c r="F326" t="s" s="4">
        <v>93</v>
      </c>
      <c r="G326" t="s" s="4">
        <v>5188</v>
      </c>
    </row>
    <row r="327" ht="45.0" customHeight="true">
      <c r="A327" t="s" s="4">
        <v>773</v>
      </c>
      <c r="B327" t="s" s="4">
        <v>9087</v>
      </c>
      <c r="C327" t="s" s="4">
        <v>8752</v>
      </c>
      <c r="D327" t="s" s="4">
        <v>8753</v>
      </c>
      <c r="E327" t="s" s="4">
        <v>8753</v>
      </c>
      <c r="F327" t="s" s="4">
        <v>93</v>
      </c>
      <c r="G327" t="s" s="4">
        <v>4555</v>
      </c>
    </row>
    <row r="328" ht="45.0" customHeight="true">
      <c r="A328" t="s" s="4">
        <v>777</v>
      </c>
      <c r="B328" t="s" s="4">
        <v>9088</v>
      </c>
      <c r="C328" t="s" s="4">
        <v>8749</v>
      </c>
      <c r="D328" t="s" s="4">
        <v>8750</v>
      </c>
      <c r="E328" t="s" s="4">
        <v>8750</v>
      </c>
      <c r="F328" t="s" s="4">
        <v>93</v>
      </c>
      <c r="G328" t="s" s="4">
        <v>5188</v>
      </c>
    </row>
    <row r="329" ht="45.0" customHeight="true">
      <c r="A329" t="s" s="4">
        <v>777</v>
      </c>
      <c r="B329" t="s" s="4">
        <v>9089</v>
      </c>
      <c r="C329" t="s" s="4">
        <v>8752</v>
      </c>
      <c r="D329" t="s" s="4">
        <v>8753</v>
      </c>
      <c r="E329" t="s" s="4">
        <v>8753</v>
      </c>
      <c r="F329" t="s" s="4">
        <v>93</v>
      </c>
      <c r="G329" t="s" s="4">
        <v>4555</v>
      </c>
    </row>
    <row r="330" ht="45.0" customHeight="true">
      <c r="A330" t="s" s="4">
        <v>780</v>
      </c>
      <c r="B330" t="s" s="4">
        <v>9090</v>
      </c>
      <c r="C330" t="s" s="4">
        <v>8749</v>
      </c>
      <c r="D330" t="s" s="4">
        <v>8750</v>
      </c>
      <c r="E330" t="s" s="4">
        <v>8750</v>
      </c>
      <c r="F330" t="s" s="4">
        <v>93</v>
      </c>
      <c r="G330" t="s" s="4">
        <v>5188</v>
      </c>
    </row>
    <row r="331" ht="45.0" customHeight="true">
      <c r="A331" t="s" s="4">
        <v>780</v>
      </c>
      <c r="B331" t="s" s="4">
        <v>9091</v>
      </c>
      <c r="C331" t="s" s="4">
        <v>8752</v>
      </c>
      <c r="D331" t="s" s="4">
        <v>8753</v>
      </c>
      <c r="E331" t="s" s="4">
        <v>8753</v>
      </c>
      <c r="F331" t="s" s="4">
        <v>93</v>
      </c>
      <c r="G331" t="s" s="4">
        <v>4555</v>
      </c>
    </row>
    <row r="332" ht="45.0" customHeight="true">
      <c r="A332" t="s" s="4">
        <v>784</v>
      </c>
      <c r="B332" t="s" s="4">
        <v>9092</v>
      </c>
      <c r="C332" t="s" s="4">
        <v>8749</v>
      </c>
      <c r="D332" t="s" s="4">
        <v>8750</v>
      </c>
      <c r="E332" t="s" s="4">
        <v>8750</v>
      </c>
      <c r="F332" t="s" s="4">
        <v>93</v>
      </c>
      <c r="G332" t="s" s="4">
        <v>5188</v>
      </c>
    </row>
    <row r="333" ht="45.0" customHeight="true">
      <c r="A333" t="s" s="4">
        <v>784</v>
      </c>
      <c r="B333" t="s" s="4">
        <v>9093</v>
      </c>
      <c r="C333" t="s" s="4">
        <v>8752</v>
      </c>
      <c r="D333" t="s" s="4">
        <v>8753</v>
      </c>
      <c r="E333" t="s" s="4">
        <v>8753</v>
      </c>
      <c r="F333" t="s" s="4">
        <v>93</v>
      </c>
      <c r="G333" t="s" s="4">
        <v>4555</v>
      </c>
    </row>
    <row r="334" ht="45.0" customHeight="true">
      <c r="A334" t="s" s="4">
        <v>787</v>
      </c>
      <c r="B334" t="s" s="4">
        <v>9094</v>
      </c>
      <c r="C334" t="s" s="4">
        <v>8749</v>
      </c>
      <c r="D334" t="s" s="4">
        <v>8750</v>
      </c>
      <c r="E334" t="s" s="4">
        <v>8750</v>
      </c>
      <c r="F334" t="s" s="4">
        <v>93</v>
      </c>
      <c r="G334" t="s" s="4">
        <v>5188</v>
      </c>
    </row>
    <row r="335" ht="45.0" customHeight="true">
      <c r="A335" t="s" s="4">
        <v>787</v>
      </c>
      <c r="B335" t="s" s="4">
        <v>9095</v>
      </c>
      <c r="C335" t="s" s="4">
        <v>8752</v>
      </c>
      <c r="D335" t="s" s="4">
        <v>8753</v>
      </c>
      <c r="E335" t="s" s="4">
        <v>8753</v>
      </c>
      <c r="F335" t="s" s="4">
        <v>93</v>
      </c>
      <c r="G335" t="s" s="4">
        <v>4555</v>
      </c>
    </row>
    <row r="336" ht="45.0" customHeight="true">
      <c r="A336" t="s" s="4">
        <v>792</v>
      </c>
      <c r="B336" t="s" s="4">
        <v>9096</v>
      </c>
      <c r="C336" t="s" s="4">
        <v>8749</v>
      </c>
      <c r="D336" t="s" s="4">
        <v>8750</v>
      </c>
      <c r="E336" t="s" s="4">
        <v>8750</v>
      </c>
      <c r="F336" t="s" s="4">
        <v>93</v>
      </c>
      <c r="G336" t="s" s="4">
        <v>5188</v>
      </c>
    </row>
    <row r="337" ht="45.0" customHeight="true">
      <c r="A337" t="s" s="4">
        <v>792</v>
      </c>
      <c r="B337" t="s" s="4">
        <v>9097</v>
      </c>
      <c r="C337" t="s" s="4">
        <v>8752</v>
      </c>
      <c r="D337" t="s" s="4">
        <v>8753</v>
      </c>
      <c r="E337" t="s" s="4">
        <v>8753</v>
      </c>
      <c r="F337" t="s" s="4">
        <v>93</v>
      </c>
      <c r="G337" t="s" s="4">
        <v>4555</v>
      </c>
    </row>
    <row r="338" ht="45.0" customHeight="true">
      <c r="A338" t="s" s="4">
        <v>795</v>
      </c>
      <c r="B338" t="s" s="4">
        <v>9098</v>
      </c>
      <c r="C338" t="s" s="4">
        <v>8749</v>
      </c>
      <c r="D338" t="s" s="4">
        <v>8750</v>
      </c>
      <c r="E338" t="s" s="4">
        <v>8750</v>
      </c>
      <c r="F338" t="s" s="4">
        <v>93</v>
      </c>
      <c r="G338" t="s" s="4">
        <v>5188</v>
      </c>
    </row>
    <row r="339" ht="45.0" customHeight="true">
      <c r="A339" t="s" s="4">
        <v>795</v>
      </c>
      <c r="B339" t="s" s="4">
        <v>9099</v>
      </c>
      <c r="C339" t="s" s="4">
        <v>8752</v>
      </c>
      <c r="D339" t="s" s="4">
        <v>8753</v>
      </c>
      <c r="E339" t="s" s="4">
        <v>8753</v>
      </c>
      <c r="F339" t="s" s="4">
        <v>93</v>
      </c>
      <c r="G339" t="s" s="4">
        <v>4555</v>
      </c>
    </row>
    <row r="340" ht="45.0" customHeight="true">
      <c r="A340" t="s" s="4">
        <v>798</v>
      </c>
      <c r="B340" t="s" s="4">
        <v>9100</v>
      </c>
      <c r="C340" t="s" s="4">
        <v>8746</v>
      </c>
      <c r="D340" t="s" s="4">
        <v>8747</v>
      </c>
      <c r="E340" t="s" s="4">
        <v>8747</v>
      </c>
      <c r="F340" t="s" s="4">
        <v>93</v>
      </c>
      <c r="G340" t="s" s="4">
        <v>5188</v>
      </c>
    </row>
    <row r="341" ht="45.0" customHeight="true">
      <c r="A341" t="s" s="4">
        <v>798</v>
      </c>
      <c r="B341" t="s" s="4">
        <v>9101</v>
      </c>
      <c r="C341" t="s" s="4">
        <v>8829</v>
      </c>
      <c r="D341" t="s" s="4">
        <v>8830</v>
      </c>
      <c r="E341" t="s" s="4">
        <v>8830</v>
      </c>
      <c r="F341" t="s" s="4">
        <v>93</v>
      </c>
      <c r="G341" t="s" s="4">
        <v>5188</v>
      </c>
    </row>
    <row r="342" ht="45.0" customHeight="true">
      <c r="A342" t="s" s="4">
        <v>798</v>
      </c>
      <c r="B342" t="s" s="4">
        <v>9102</v>
      </c>
      <c r="C342" t="s" s="4">
        <v>8816</v>
      </c>
      <c r="D342" t="s" s="4">
        <v>8817</v>
      </c>
      <c r="E342" t="s" s="4">
        <v>8817</v>
      </c>
      <c r="F342" t="s" s="4">
        <v>93</v>
      </c>
      <c r="G342" t="s" s="4">
        <v>5188</v>
      </c>
    </row>
    <row r="343" ht="45.0" customHeight="true">
      <c r="A343" t="s" s="4">
        <v>798</v>
      </c>
      <c r="B343" t="s" s="4">
        <v>9103</v>
      </c>
      <c r="C343" t="s" s="4">
        <v>8819</v>
      </c>
      <c r="D343" t="s" s="4">
        <v>8820</v>
      </c>
      <c r="E343" t="s" s="4">
        <v>8820</v>
      </c>
      <c r="F343" t="s" s="4">
        <v>93</v>
      </c>
      <c r="G343" t="s" s="4">
        <v>5188</v>
      </c>
    </row>
    <row r="344" ht="45.0" customHeight="true">
      <c r="A344" t="s" s="4">
        <v>798</v>
      </c>
      <c r="B344" t="s" s="4">
        <v>9104</v>
      </c>
      <c r="C344" t="s" s="4">
        <v>8749</v>
      </c>
      <c r="D344" t="s" s="4">
        <v>8822</v>
      </c>
      <c r="E344" t="s" s="4">
        <v>8822</v>
      </c>
      <c r="F344" t="s" s="4">
        <v>93</v>
      </c>
      <c r="G344" t="s" s="4">
        <v>5188</v>
      </c>
    </row>
    <row r="345" ht="45.0" customHeight="true">
      <c r="A345" t="s" s="4">
        <v>798</v>
      </c>
      <c r="B345" t="s" s="4">
        <v>9105</v>
      </c>
      <c r="C345" t="s" s="4">
        <v>8824</v>
      </c>
      <c r="D345" t="s" s="4">
        <v>8825</v>
      </c>
      <c r="E345" t="s" s="4">
        <v>8825</v>
      </c>
      <c r="F345" t="s" s="4">
        <v>93</v>
      </c>
      <c r="G345" t="s" s="4">
        <v>5188</v>
      </c>
    </row>
    <row r="346" ht="45.0" customHeight="true">
      <c r="A346" t="s" s="4">
        <v>798</v>
      </c>
      <c r="B346" t="s" s="4">
        <v>9106</v>
      </c>
      <c r="C346" t="s" s="4">
        <v>8752</v>
      </c>
      <c r="D346" t="s" s="4">
        <v>8753</v>
      </c>
      <c r="E346" t="s" s="4">
        <v>8753</v>
      </c>
      <c r="F346" t="s" s="4">
        <v>93</v>
      </c>
      <c r="G346" t="s" s="4">
        <v>4555</v>
      </c>
    </row>
    <row r="347" ht="45.0" customHeight="true">
      <c r="A347" t="s" s="4">
        <v>802</v>
      </c>
      <c r="B347" t="s" s="4">
        <v>9107</v>
      </c>
      <c r="C347" t="s" s="4">
        <v>8746</v>
      </c>
      <c r="D347" t="s" s="4">
        <v>8747</v>
      </c>
      <c r="E347" t="s" s="4">
        <v>8747</v>
      </c>
      <c r="F347" t="s" s="4">
        <v>93</v>
      </c>
      <c r="G347" t="s" s="4">
        <v>5188</v>
      </c>
    </row>
    <row r="348" ht="45.0" customHeight="true">
      <c r="A348" t="s" s="4">
        <v>802</v>
      </c>
      <c r="B348" t="s" s="4">
        <v>9108</v>
      </c>
      <c r="C348" t="s" s="4">
        <v>8829</v>
      </c>
      <c r="D348" t="s" s="4">
        <v>8830</v>
      </c>
      <c r="E348" t="s" s="4">
        <v>8830</v>
      </c>
      <c r="F348" t="s" s="4">
        <v>93</v>
      </c>
      <c r="G348" t="s" s="4">
        <v>5188</v>
      </c>
    </row>
    <row r="349" ht="45.0" customHeight="true">
      <c r="A349" t="s" s="4">
        <v>802</v>
      </c>
      <c r="B349" t="s" s="4">
        <v>9109</v>
      </c>
      <c r="C349" t="s" s="4">
        <v>8816</v>
      </c>
      <c r="D349" t="s" s="4">
        <v>8817</v>
      </c>
      <c r="E349" t="s" s="4">
        <v>8817</v>
      </c>
      <c r="F349" t="s" s="4">
        <v>93</v>
      </c>
      <c r="G349" t="s" s="4">
        <v>5188</v>
      </c>
    </row>
    <row r="350" ht="45.0" customHeight="true">
      <c r="A350" t="s" s="4">
        <v>802</v>
      </c>
      <c r="B350" t="s" s="4">
        <v>9110</v>
      </c>
      <c r="C350" t="s" s="4">
        <v>8819</v>
      </c>
      <c r="D350" t="s" s="4">
        <v>8820</v>
      </c>
      <c r="E350" t="s" s="4">
        <v>8820</v>
      </c>
      <c r="F350" t="s" s="4">
        <v>93</v>
      </c>
      <c r="G350" t="s" s="4">
        <v>5188</v>
      </c>
    </row>
    <row r="351" ht="45.0" customHeight="true">
      <c r="A351" t="s" s="4">
        <v>802</v>
      </c>
      <c r="B351" t="s" s="4">
        <v>9111</v>
      </c>
      <c r="C351" t="s" s="4">
        <v>8749</v>
      </c>
      <c r="D351" t="s" s="4">
        <v>8822</v>
      </c>
      <c r="E351" t="s" s="4">
        <v>8822</v>
      </c>
      <c r="F351" t="s" s="4">
        <v>93</v>
      </c>
      <c r="G351" t="s" s="4">
        <v>5188</v>
      </c>
    </row>
    <row r="352" ht="45.0" customHeight="true">
      <c r="A352" t="s" s="4">
        <v>802</v>
      </c>
      <c r="B352" t="s" s="4">
        <v>9112</v>
      </c>
      <c r="C352" t="s" s="4">
        <v>8824</v>
      </c>
      <c r="D352" t="s" s="4">
        <v>8825</v>
      </c>
      <c r="E352" t="s" s="4">
        <v>8825</v>
      </c>
      <c r="F352" t="s" s="4">
        <v>93</v>
      </c>
      <c r="G352" t="s" s="4">
        <v>5188</v>
      </c>
    </row>
    <row r="353" ht="45.0" customHeight="true">
      <c r="A353" t="s" s="4">
        <v>802</v>
      </c>
      <c r="B353" t="s" s="4">
        <v>9113</v>
      </c>
      <c r="C353" t="s" s="4">
        <v>8752</v>
      </c>
      <c r="D353" t="s" s="4">
        <v>8753</v>
      </c>
      <c r="E353" t="s" s="4">
        <v>8753</v>
      </c>
      <c r="F353" t="s" s="4">
        <v>93</v>
      </c>
      <c r="G353" t="s" s="4">
        <v>4555</v>
      </c>
    </row>
    <row r="354" ht="45.0" customHeight="true">
      <c r="A354" t="s" s="4">
        <v>805</v>
      </c>
      <c r="B354" t="s" s="4">
        <v>9114</v>
      </c>
      <c r="C354" t="s" s="4">
        <v>8746</v>
      </c>
      <c r="D354" t="s" s="4">
        <v>8747</v>
      </c>
      <c r="E354" t="s" s="4">
        <v>8747</v>
      </c>
      <c r="F354" t="s" s="4">
        <v>93</v>
      </c>
      <c r="G354" t="s" s="4">
        <v>5188</v>
      </c>
    </row>
    <row r="355" ht="45.0" customHeight="true">
      <c r="A355" t="s" s="4">
        <v>805</v>
      </c>
      <c r="B355" t="s" s="4">
        <v>9115</v>
      </c>
      <c r="C355" t="s" s="4">
        <v>8829</v>
      </c>
      <c r="D355" t="s" s="4">
        <v>8830</v>
      </c>
      <c r="E355" t="s" s="4">
        <v>8830</v>
      </c>
      <c r="F355" t="s" s="4">
        <v>93</v>
      </c>
      <c r="G355" t="s" s="4">
        <v>5188</v>
      </c>
    </row>
    <row r="356" ht="45.0" customHeight="true">
      <c r="A356" t="s" s="4">
        <v>805</v>
      </c>
      <c r="B356" t="s" s="4">
        <v>9116</v>
      </c>
      <c r="C356" t="s" s="4">
        <v>8816</v>
      </c>
      <c r="D356" t="s" s="4">
        <v>8817</v>
      </c>
      <c r="E356" t="s" s="4">
        <v>8817</v>
      </c>
      <c r="F356" t="s" s="4">
        <v>93</v>
      </c>
      <c r="G356" t="s" s="4">
        <v>5188</v>
      </c>
    </row>
    <row r="357" ht="45.0" customHeight="true">
      <c r="A357" t="s" s="4">
        <v>805</v>
      </c>
      <c r="B357" t="s" s="4">
        <v>9117</v>
      </c>
      <c r="C357" t="s" s="4">
        <v>8819</v>
      </c>
      <c r="D357" t="s" s="4">
        <v>8820</v>
      </c>
      <c r="E357" t="s" s="4">
        <v>8820</v>
      </c>
      <c r="F357" t="s" s="4">
        <v>93</v>
      </c>
      <c r="G357" t="s" s="4">
        <v>5188</v>
      </c>
    </row>
    <row r="358" ht="45.0" customHeight="true">
      <c r="A358" t="s" s="4">
        <v>805</v>
      </c>
      <c r="B358" t="s" s="4">
        <v>9118</v>
      </c>
      <c r="C358" t="s" s="4">
        <v>8749</v>
      </c>
      <c r="D358" t="s" s="4">
        <v>8822</v>
      </c>
      <c r="E358" t="s" s="4">
        <v>8822</v>
      </c>
      <c r="F358" t="s" s="4">
        <v>93</v>
      </c>
      <c r="G358" t="s" s="4">
        <v>5188</v>
      </c>
    </row>
    <row r="359" ht="45.0" customHeight="true">
      <c r="A359" t="s" s="4">
        <v>805</v>
      </c>
      <c r="B359" t="s" s="4">
        <v>9119</v>
      </c>
      <c r="C359" t="s" s="4">
        <v>8824</v>
      </c>
      <c r="D359" t="s" s="4">
        <v>8825</v>
      </c>
      <c r="E359" t="s" s="4">
        <v>8825</v>
      </c>
      <c r="F359" t="s" s="4">
        <v>93</v>
      </c>
      <c r="G359" t="s" s="4">
        <v>5188</v>
      </c>
    </row>
    <row r="360" ht="45.0" customHeight="true">
      <c r="A360" t="s" s="4">
        <v>805</v>
      </c>
      <c r="B360" t="s" s="4">
        <v>9120</v>
      </c>
      <c r="C360" t="s" s="4">
        <v>8752</v>
      </c>
      <c r="D360" t="s" s="4">
        <v>8753</v>
      </c>
      <c r="E360" t="s" s="4">
        <v>8753</v>
      </c>
      <c r="F360" t="s" s="4">
        <v>93</v>
      </c>
      <c r="G360" t="s" s="4">
        <v>4555</v>
      </c>
    </row>
    <row r="361" ht="45.0" customHeight="true">
      <c r="A361" t="s" s="4">
        <v>812</v>
      </c>
      <c r="B361" t="s" s="4">
        <v>9121</v>
      </c>
      <c r="C361" t="s" s="4">
        <v>8746</v>
      </c>
      <c r="D361" t="s" s="4">
        <v>8917</v>
      </c>
      <c r="E361" t="s" s="4">
        <v>8917</v>
      </c>
      <c r="F361" t="s" s="4">
        <v>93</v>
      </c>
      <c r="G361" t="s" s="4">
        <v>5188</v>
      </c>
    </row>
    <row r="362" ht="45.0" customHeight="true">
      <c r="A362" t="s" s="4">
        <v>812</v>
      </c>
      <c r="B362" t="s" s="4">
        <v>9122</v>
      </c>
      <c r="C362" t="s" s="4">
        <v>8829</v>
      </c>
      <c r="D362" t="s" s="4">
        <v>8919</v>
      </c>
      <c r="E362" t="s" s="4">
        <v>8919</v>
      </c>
      <c r="F362" t="s" s="4">
        <v>93</v>
      </c>
      <c r="G362" t="s" s="4">
        <v>5188</v>
      </c>
    </row>
    <row r="363" ht="45.0" customHeight="true">
      <c r="A363" t="s" s="4">
        <v>812</v>
      </c>
      <c r="B363" t="s" s="4">
        <v>9123</v>
      </c>
      <c r="C363" t="s" s="4">
        <v>8816</v>
      </c>
      <c r="D363" t="s" s="4">
        <v>8921</v>
      </c>
      <c r="E363" t="s" s="4">
        <v>8921</v>
      </c>
      <c r="F363" t="s" s="4">
        <v>93</v>
      </c>
      <c r="G363" t="s" s="4">
        <v>5188</v>
      </c>
    </row>
    <row r="364" ht="45.0" customHeight="true">
      <c r="A364" t="s" s="4">
        <v>812</v>
      </c>
      <c r="B364" t="s" s="4">
        <v>9124</v>
      </c>
      <c r="C364" t="s" s="4">
        <v>8819</v>
      </c>
      <c r="D364" t="s" s="4">
        <v>8820</v>
      </c>
      <c r="E364" t="s" s="4">
        <v>8820</v>
      </c>
      <c r="F364" t="s" s="4">
        <v>93</v>
      </c>
      <c r="G364" t="s" s="4">
        <v>5188</v>
      </c>
    </row>
    <row r="365" ht="45.0" customHeight="true">
      <c r="A365" t="s" s="4">
        <v>812</v>
      </c>
      <c r="B365" t="s" s="4">
        <v>9125</v>
      </c>
      <c r="C365" t="s" s="4">
        <v>8749</v>
      </c>
      <c r="D365" t="s" s="4">
        <v>8750</v>
      </c>
      <c r="E365" t="s" s="4">
        <v>8750</v>
      </c>
      <c r="F365" t="s" s="4">
        <v>93</v>
      </c>
      <c r="G365" t="s" s="4">
        <v>5188</v>
      </c>
    </row>
    <row r="366" ht="45.0" customHeight="true">
      <c r="A366" t="s" s="4">
        <v>812</v>
      </c>
      <c r="B366" t="s" s="4">
        <v>9126</v>
      </c>
      <c r="C366" t="s" s="4">
        <v>8824</v>
      </c>
      <c r="D366" t="s" s="4">
        <v>1579</v>
      </c>
      <c r="E366" t="s" s="4">
        <v>1579</v>
      </c>
      <c r="F366" t="s" s="4">
        <v>93</v>
      </c>
      <c r="G366" t="s" s="4">
        <v>5188</v>
      </c>
    </row>
    <row r="367" ht="45.0" customHeight="true">
      <c r="A367" t="s" s="4">
        <v>812</v>
      </c>
      <c r="B367" t="s" s="4">
        <v>9127</v>
      </c>
      <c r="C367" t="s" s="4">
        <v>8752</v>
      </c>
      <c r="D367" t="s" s="4">
        <v>8926</v>
      </c>
      <c r="E367" t="s" s="4">
        <v>8926</v>
      </c>
      <c r="F367" t="s" s="4">
        <v>93</v>
      </c>
      <c r="G367" t="s" s="4">
        <v>4555</v>
      </c>
    </row>
    <row r="368" ht="45.0" customHeight="true">
      <c r="A368" t="s" s="4">
        <v>817</v>
      </c>
      <c r="B368" t="s" s="4">
        <v>9128</v>
      </c>
      <c r="C368" t="s" s="4">
        <v>8746</v>
      </c>
      <c r="D368" t="s" s="4">
        <v>8917</v>
      </c>
      <c r="E368" t="s" s="4">
        <v>8917</v>
      </c>
      <c r="F368" t="s" s="4">
        <v>93</v>
      </c>
      <c r="G368" t="s" s="4">
        <v>5188</v>
      </c>
    </row>
    <row r="369" ht="45.0" customHeight="true">
      <c r="A369" t="s" s="4">
        <v>817</v>
      </c>
      <c r="B369" t="s" s="4">
        <v>9129</v>
      </c>
      <c r="C369" t="s" s="4">
        <v>8829</v>
      </c>
      <c r="D369" t="s" s="4">
        <v>8919</v>
      </c>
      <c r="E369" t="s" s="4">
        <v>8919</v>
      </c>
      <c r="F369" t="s" s="4">
        <v>93</v>
      </c>
      <c r="G369" t="s" s="4">
        <v>5188</v>
      </c>
    </row>
    <row r="370" ht="45.0" customHeight="true">
      <c r="A370" t="s" s="4">
        <v>817</v>
      </c>
      <c r="B370" t="s" s="4">
        <v>9130</v>
      </c>
      <c r="C370" t="s" s="4">
        <v>8816</v>
      </c>
      <c r="D370" t="s" s="4">
        <v>8921</v>
      </c>
      <c r="E370" t="s" s="4">
        <v>8921</v>
      </c>
      <c r="F370" t="s" s="4">
        <v>93</v>
      </c>
      <c r="G370" t="s" s="4">
        <v>5188</v>
      </c>
    </row>
    <row r="371" ht="45.0" customHeight="true">
      <c r="A371" t="s" s="4">
        <v>817</v>
      </c>
      <c r="B371" t="s" s="4">
        <v>9131</v>
      </c>
      <c r="C371" t="s" s="4">
        <v>8819</v>
      </c>
      <c r="D371" t="s" s="4">
        <v>8820</v>
      </c>
      <c r="E371" t="s" s="4">
        <v>8820</v>
      </c>
      <c r="F371" t="s" s="4">
        <v>93</v>
      </c>
      <c r="G371" t="s" s="4">
        <v>5188</v>
      </c>
    </row>
    <row r="372" ht="45.0" customHeight="true">
      <c r="A372" t="s" s="4">
        <v>817</v>
      </c>
      <c r="B372" t="s" s="4">
        <v>9132</v>
      </c>
      <c r="C372" t="s" s="4">
        <v>8749</v>
      </c>
      <c r="D372" t="s" s="4">
        <v>8750</v>
      </c>
      <c r="E372" t="s" s="4">
        <v>8750</v>
      </c>
      <c r="F372" t="s" s="4">
        <v>93</v>
      </c>
      <c r="G372" t="s" s="4">
        <v>5188</v>
      </c>
    </row>
    <row r="373" ht="45.0" customHeight="true">
      <c r="A373" t="s" s="4">
        <v>817</v>
      </c>
      <c r="B373" t="s" s="4">
        <v>9133</v>
      </c>
      <c r="C373" t="s" s="4">
        <v>8824</v>
      </c>
      <c r="D373" t="s" s="4">
        <v>1579</v>
      </c>
      <c r="E373" t="s" s="4">
        <v>1579</v>
      </c>
      <c r="F373" t="s" s="4">
        <v>93</v>
      </c>
      <c r="G373" t="s" s="4">
        <v>5188</v>
      </c>
    </row>
    <row r="374" ht="45.0" customHeight="true">
      <c r="A374" t="s" s="4">
        <v>817</v>
      </c>
      <c r="B374" t="s" s="4">
        <v>9134</v>
      </c>
      <c r="C374" t="s" s="4">
        <v>8752</v>
      </c>
      <c r="D374" t="s" s="4">
        <v>8753</v>
      </c>
      <c r="E374" t="s" s="4">
        <v>8753</v>
      </c>
      <c r="F374" t="s" s="4">
        <v>93</v>
      </c>
      <c r="G374" t="s" s="4">
        <v>4555</v>
      </c>
    </row>
    <row r="375" ht="45.0" customHeight="true">
      <c r="A375" t="s" s="4">
        <v>819</v>
      </c>
      <c r="B375" t="s" s="4">
        <v>9135</v>
      </c>
      <c r="C375" t="s" s="4">
        <v>8746</v>
      </c>
      <c r="D375" t="s" s="4">
        <v>8747</v>
      </c>
      <c r="E375" t="s" s="4">
        <v>8747</v>
      </c>
      <c r="F375" t="s" s="4">
        <v>93</v>
      </c>
      <c r="G375" t="s" s="4">
        <v>5188</v>
      </c>
    </row>
    <row r="376" ht="45.0" customHeight="true">
      <c r="A376" t="s" s="4">
        <v>824</v>
      </c>
      <c r="B376" t="s" s="4">
        <v>9136</v>
      </c>
      <c r="C376" t="s" s="4">
        <v>8746</v>
      </c>
      <c r="D376" t="s" s="4">
        <v>8747</v>
      </c>
      <c r="E376" t="s" s="4">
        <v>8747</v>
      </c>
      <c r="F376" t="s" s="4">
        <v>93</v>
      </c>
      <c r="G376" t="s" s="4">
        <v>5188</v>
      </c>
    </row>
    <row r="377" ht="45.0" customHeight="true">
      <c r="A377" t="s" s="4">
        <v>830</v>
      </c>
      <c r="B377" t="s" s="4">
        <v>9137</v>
      </c>
      <c r="C377" t="s" s="4">
        <v>8746</v>
      </c>
      <c r="D377" t="s" s="4">
        <v>8747</v>
      </c>
      <c r="E377" t="s" s="4">
        <v>8747</v>
      </c>
      <c r="F377" t="s" s="4">
        <v>93</v>
      </c>
      <c r="G377" t="s" s="4">
        <v>5188</v>
      </c>
    </row>
    <row r="378" ht="45.0" customHeight="true">
      <c r="A378" t="s" s="4">
        <v>835</v>
      </c>
      <c r="B378" t="s" s="4">
        <v>9138</v>
      </c>
      <c r="C378" t="s" s="4">
        <v>8746</v>
      </c>
      <c r="D378" t="s" s="4">
        <v>8747</v>
      </c>
      <c r="E378" t="s" s="4">
        <v>8747</v>
      </c>
      <c r="F378" t="s" s="4">
        <v>93</v>
      </c>
      <c r="G378" t="s" s="4">
        <v>5188</v>
      </c>
    </row>
    <row r="379" ht="45.0" customHeight="true">
      <c r="A379" t="s" s="4">
        <v>842</v>
      </c>
      <c r="B379" t="s" s="4">
        <v>9139</v>
      </c>
      <c r="C379" t="s" s="4">
        <v>8746</v>
      </c>
      <c r="D379" t="s" s="4">
        <v>8747</v>
      </c>
      <c r="E379" t="s" s="4">
        <v>8747</v>
      </c>
      <c r="F379" t="s" s="4">
        <v>93</v>
      </c>
      <c r="G379" t="s" s="4">
        <v>5188</v>
      </c>
    </row>
    <row r="380" ht="45.0" customHeight="true">
      <c r="A380" t="s" s="4">
        <v>844</v>
      </c>
      <c r="B380" t="s" s="4">
        <v>9140</v>
      </c>
      <c r="C380" t="s" s="4">
        <v>8749</v>
      </c>
      <c r="D380" t="s" s="4">
        <v>8750</v>
      </c>
      <c r="E380" t="s" s="4">
        <v>8750</v>
      </c>
      <c r="F380" t="s" s="4">
        <v>93</v>
      </c>
      <c r="G380" t="s" s="4">
        <v>5188</v>
      </c>
    </row>
    <row r="381" ht="45.0" customHeight="true">
      <c r="A381" t="s" s="4">
        <v>844</v>
      </c>
      <c r="B381" t="s" s="4">
        <v>9141</v>
      </c>
      <c r="C381" t="s" s="4">
        <v>8752</v>
      </c>
      <c r="D381" t="s" s="4">
        <v>8753</v>
      </c>
      <c r="E381" t="s" s="4">
        <v>8753</v>
      </c>
      <c r="F381" t="s" s="4">
        <v>93</v>
      </c>
      <c r="G381" t="s" s="4">
        <v>4555</v>
      </c>
    </row>
    <row r="382" ht="45.0" customHeight="true">
      <c r="A382" t="s" s="4">
        <v>848</v>
      </c>
      <c r="B382" t="s" s="4">
        <v>9142</v>
      </c>
      <c r="C382" t="s" s="4">
        <v>8749</v>
      </c>
      <c r="D382" t="s" s="4">
        <v>8750</v>
      </c>
      <c r="E382" t="s" s="4">
        <v>8750</v>
      </c>
      <c r="F382" t="s" s="4">
        <v>93</v>
      </c>
      <c r="G382" t="s" s="4">
        <v>5188</v>
      </c>
    </row>
    <row r="383" ht="45.0" customHeight="true">
      <c r="A383" t="s" s="4">
        <v>848</v>
      </c>
      <c r="B383" t="s" s="4">
        <v>9143</v>
      </c>
      <c r="C383" t="s" s="4">
        <v>8752</v>
      </c>
      <c r="D383" t="s" s="4">
        <v>8753</v>
      </c>
      <c r="E383" t="s" s="4">
        <v>8753</v>
      </c>
      <c r="F383" t="s" s="4">
        <v>93</v>
      </c>
      <c r="G383" t="s" s="4">
        <v>4555</v>
      </c>
    </row>
    <row r="384" ht="45.0" customHeight="true">
      <c r="A384" t="s" s="4">
        <v>853</v>
      </c>
      <c r="B384" t="s" s="4">
        <v>9144</v>
      </c>
      <c r="C384" t="s" s="4">
        <v>8749</v>
      </c>
      <c r="D384" t="s" s="4">
        <v>8750</v>
      </c>
      <c r="E384" t="s" s="4">
        <v>8750</v>
      </c>
      <c r="F384" t="s" s="4">
        <v>93</v>
      </c>
      <c r="G384" t="s" s="4">
        <v>5188</v>
      </c>
    </row>
    <row r="385" ht="45.0" customHeight="true">
      <c r="A385" t="s" s="4">
        <v>853</v>
      </c>
      <c r="B385" t="s" s="4">
        <v>9145</v>
      </c>
      <c r="C385" t="s" s="4">
        <v>8752</v>
      </c>
      <c r="D385" t="s" s="4">
        <v>8753</v>
      </c>
      <c r="E385" t="s" s="4">
        <v>8753</v>
      </c>
      <c r="F385" t="s" s="4">
        <v>93</v>
      </c>
      <c r="G385" t="s" s="4">
        <v>4555</v>
      </c>
    </row>
    <row r="386" ht="45.0" customHeight="true">
      <c r="A386" t="s" s="4">
        <v>856</v>
      </c>
      <c r="B386" t="s" s="4">
        <v>9146</v>
      </c>
      <c r="C386" t="s" s="4">
        <v>8749</v>
      </c>
      <c r="D386" t="s" s="4">
        <v>8750</v>
      </c>
      <c r="E386" t="s" s="4">
        <v>8750</v>
      </c>
      <c r="F386" t="s" s="4">
        <v>93</v>
      </c>
      <c r="G386" t="s" s="4">
        <v>5188</v>
      </c>
    </row>
    <row r="387" ht="45.0" customHeight="true">
      <c r="A387" t="s" s="4">
        <v>856</v>
      </c>
      <c r="B387" t="s" s="4">
        <v>9147</v>
      </c>
      <c r="C387" t="s" s="4">
        <v>8752</v>
      </c>
      <c r="D387" t="s" s="4">
        <v>8753</v>
      </c>
      <c r="E387" t="s" s="4">
        <v>8753</v>
      </c>
      <c r="F387" t="s" s="4">
        <v>93</v>
      </c>
      <c r="G387" t="s" s="4">
        <v>4555</v>
      </c>
    </row>
    <row r="388" ht="45.0" customHeight="true">
      <c r="A388" t="s" s="4">
        <v>861</v>
      </c>
      <c r="B388" t="s" s="4">
        <v>9148</v>
      </c>
      <c r="C388" t="s" s="4">
        <v>8749</v>
      </c>
      <c r="D388" t="s" s="4">
        <v>8750</v>
      </c>
      <c r="E388" t="s" s="4">
        <v>8750</v>
      </c>
      <c r="F388" t="s" s="4">
        <v>93</v>
      </c>
      <c r="G388" t="s" s="4">
        <v>5188</v>
      </c>
    </row>
    <row r="389" ht="45.0" customHeight="true">
      <c r="A389" t="s" s="4">
        <v>861</v>
      </c>
      <c r="B389" t="s" s="4">
        <v>9149</v>
      </c>
      <c r="C389" t="s" s="4">
        <v>8752</v>
      </c>
      <c r="D389" t="s" s="4">
        <v>8753</v>
      </c>
      <c r="E389" t="s" s="4">
        <v>8753</v>
      </c>
      <c r="F389" t="s" s="4">
        <v>93</v>
      </c>
      <c r="G389" t="s" s="4">
        <v>4555</v>
      </c>
    </row>
    <row r="390" ht="45.0" customHeight="true">
      <c r="A390" t="s" s="4">
        <v>865</v>
      </c>
      <c r="B390" t="s" s="4">
        <v>9150</v>
      </c>
      <c r="C390" t="s" s="4">
        <v>8749</v>
      </c>
      <c r="D390" t="s" s="4">
        <v>8750</v>
      </c>
      <c r="E390" t="s" s="4">
        <v>8750</v>
      </c>
      <c r="F390" t="s" s="4">
        <v>93</v>
      </c>
      <c r="G390" t="s" s="4">
        <v>5188</v>
      </c>
    </row>
    <row r="391" ht="45.0" customHeight="true">
      <c r="A391" t="s" s="4">
        <v>865</v>
      </c>
      <c r="B391" t="s" s="4">
        <v>9151</v>
      </c>
      <c r="C391" t="s" s="4">
        <v>8752</v>
      </c>
      <c r="D391" t="s" s="4">
        <v>8753</v>
      </c>
      <c r="E391" t="s" s="4">
        <v>8753</v>
      </c>
      <c r="F391" t="s" s="4">
        <v>93</v>
      </c>
      <c r="G391" t="s" s="4">
        <v>4555</v>
      </c>
    </row>
    <row r="392" ht="45.0" customHeight="true">
      <c r="A392" t="s" s="4">
        <v>868</v>
      </c>
      <c r="B392" t="s" s="4">
        <v>9152</v>
      </c>
      <c r="C392" t="s" s="4">
        <v>8749</v>
      </c>
      <c r="D392" t="s" s="4">
        <v>8750</v>
      </c>
      <c r="E392" t="s" s="4">
        <v>8750</v>
      </c>
      <c r="F392" t="s" s="4">
        <v>93</v>
      </c>
      <c r="G392" t="s" s="4">
        <v>5188</v>
      </c>
    </row>
    <row r="393" ht="45.0" customHeight="true">
      <c r="A393" t="s" s="4">
        <v>868</v>
      </c>
      <c r="B393" t="s" s="4">
        <v>9153</v>
      </c>
      <c r="C393" t="s" s="4">
        <v>8752</v>
      </c>
      <c r="D393" t="s" s="4">
        <v>8753</v>
      </c>
      <c r="E393" t="s" s="4">
        <v>8753</v>
      </c>
      <c r="F393" t="s" s="4">
        <v>93</v>
      </c>
      <c r="G393" t="s" s="4">
        <v>4555</v>
      </c>
    </row>
    <row r="394" ht="45.0" customHeight="true">
      <c r="A394" t="s" s="4">
        <v>873</v>
      </c>
      <c r="B394" t="s" s="4">
        <v>9154</v>
      </c>
      <c r="C394" t="s" s="4">
        <v>8749</v>
      </c>
      <c r="D394" t="s" s="4">
        <v>8750</v>
      </c>
      <c r="E394" t="s" s="4">
        <v>8750</v>
      </c>
      <c r="F394" t="s" s="4">
        <v>93</v>
      </c>
      <c r="G394" t="s" s="4">
        <v>5188</v>
      </c>
    </row>
    <row r="395" ht="45.0" customHeight="true">
      <c r="A395" t="s" s="4">
        <v>873</v>
      </c>
      <c r="B395" t="s" s="4">
        <v>9155</v>
      </c>
      <c r="C395" t="s" s="4">
        <v>8752</v>
      </c>
      <c r="D395" t="s" s="4">
        <v>8753</v>
      </c>
      <c r="E395" t="s" s="4">
        <v>8753</v>
      </c>
      <c r="F395" t="s" s="4">
        <v>93</v>
      </c>
      <c r="G395" t="s" s="4">
        <v>4555</v>
      </c>
    </row>
    <row r="396" ht="45.0" customHeight="true">
      <c r="A396" t="s" s="4">
        <v>876</v>
      </c>
      <c r="B396" t="s" s="4">
        <v>9156</v>
      </c>
      <c r="C396" t="s" s="4">
        <v>8749</v>
      </c>
      <c r="D396" t="s" s="4">
        <v>8750</v>
      </c>
      <c r="E396" t="s" s="4">
        <v>8750</v>
      </c>
      <c r="F396" t="s" s="4">
        <v>93</v>
      </c>
      <c r="G396" t="s" s="4">
        <v>5188</v>
      </c>
    </row>
    <row r="397" ht="45.0" customHeight="true">
      <c r="A397" t="s" s="4">
        <v>876</v>
      </c>
      <c r="B397" t="s" s="4">
        <v>9157</v>
      </c>
      <c r="C397" t="s" s="4">
        <v>8752</v>
      </c>
      <c r="D397" t="s" s="4">
        <v>8753</v>
      </c>
      <c r="E397" t="s" s="4">
        <v>8753</v>
      </c>
      <c r="F397" t="s" s="4">
        <v>93</v>
      </c>
      <c r="G397" t="s" s="4">
        <v>4555</v>
      </c>
    </row>
    <row r="398" ht="45.0" customHeight="true">
      <c r="A398" t="s" s="4">
        <v>879</v>
      </c>
      <c r="B398" t="s" s="4">
        <v>9158</v>
      </c>
      <c r="C398" t="s" s="4">
        <v>8749</v>
      </c>
      <c r="D398" t="s" s="4">
        <v>8750</v>
      </c>
      <c r="E398" t="s" s="4">
        <v>8750</v>
      </c>
      <c r="F398" t="s" s="4">
        <v>93</v>
      </c>
      <c r="G398" t="s" s="4">
        <v>5188</v>
      </c>
    </row>
    <row r="399" ht="45.0" customHeight="true">
      <c r="A399" t="s" s="4">
        <v>879</v>
      </c>
      <c r="B399" t="s" s="4">
        <v>9159</v>
      </c>
      <c r="C399" t="s" s="4">
        <v>8752</v>
      </c>
      <c r="D399" t="s" s="4">
        <v>8753</v>
      </c>
      <c r="E399" t="s" s="4">
        <v>8753</v>
      </c>
      <c r="F399" t="s" s="4">
        <v>93</v>
      </c>
      <c r="G399" t="s" s="4">
        <v>4555</v>
      </c>
    </row>
    <row r="400" ht="45.0" customHeight="true">
      <c r="A400" t="s" s="4">
        <v>884</v>
      </c>
      <c r="B400" t="s" s="4">
        <v>9160</v>
      </c>
      <c r="C400" t="s" s="4">
        <v>8746</v>
      </c>
      <c r="D400" t="s" s="4">
        <v>8917</v>
      </c>
      <c r="E400" t="s" s="4">
        <v>8917</v>
      </c>
      <c r="F400" t="s" s="4">
        <v>93</v>
      </c>
      <c r="G400" t="s" s="4">
        <v>5188</v>
      </c>
    </row>
    <row r="401" ht="45.0" customHeight="true">
      <c r="A401" t="s" s="4">
        <v>884</v>
      </c>
      <c r="B401" t="s" s="4">
        <v>9161</v>
      </c>
      <c r="C401" t="s" s="4">
        <v>8829</v>
      </c>
      <c r="D401" t="s" s="4">
        <v>8919</v>
      </c>
      <c r="E401" t="s" s="4">
        <v>8919</v>
      </c>
      <c r="F401" t="s" s="4">
        <v>93</v>
      </c>
      <c r="G401" t="s" s="4">
        <v>5188</v>
      </c>
    </row>
    <row r="402" ht="45.0" customHeight="true">
      <c r="A402" t="s" s="4">
        <v>884</v>
      </c>
      <c r="B402" t="s" s="4">
        <v>9162</v>
      </c>
      <c r="C402" t="s" s="4">
        <v>8816</v>
      </c>
      <c r="D402" t="s" s="4">
        <v>8921</v>
      </c>
      <c r="E402" t="s" s="4">
        <v>8921</v>
      </c>
      <c r="F402" t="s" s="4">
        <v>93</v>
      </c>
      <c r="G402" t="s" s="4">
        <v>5188</v>
      </c>
    </row>
    <row r="403" ht="45.0" customHeight="true">
      <c r="A403" t="s" s="4">
        <v>884</v>
      </c>
      <c r="B403" t="s" s="4">
        <v>9163</v>
      </c>
      <c r="C403" t="s" s="4">
        <v>8819</v>
      </c>
      <c r="D403" t="s" s="4">
        <v>8820</v>
      </c>
      <c r="E403" t="s" s="4">
        <v>8820</v>
      </c>
      <c r="F403" t="s" s="4">
        <v>93</v>
      </c>
      <c r="G403" t="s" s="4">
        <v>5188</v>
      </c>
    </row>
    <row r="404" ht="45.0" customHeight="true">
      <c r="A404" t="s" s="4">
        <v>884</v>
      </c>
      <c r="B404" t="s" s="4">
        <v>9164</v>
      </c>
      <c r="C404" t="s" s="4">
        <v>8749</v>
      </c>
      <c r="D404" t="s" s="4">
        <v>8750</v>
      </c>
      <c r="E404" t="s" s="4">
        <v>8750</v>
      </c>
      <c r="F404" t="s" s="4">
        <v>93</v>
      </c>
      <c r="G404" t="s" s="4">
        <v>5188</v>
      </c>
    </row>
    <row r="405" ht="45.0" customHeight="true">
      <c r="A405" t="s" s="4">
        <v>884</v>
      </c>
      <c r="B405" t="s" s="4">
        <v>9165</v>
      </c>
      <c r="C405" t="s" s="4">
        <v>8824</v>
      </c>
      <c r="D405" t="s" s="4">
        <v>1579</v>
      </c>
      <c r="E405" t="s" s="4">
        <v>1579</v>
      </c>
      <c r="F405" t="s" s="4">
        <v>93</v>
      </c>
      <c r="G405" t="s" s="4">
        <v>5188</v>
      </c>
    </row>
    <row r="406" ht="45.0" customHeight="true">
      <c r="A406" t="s" s="4">
        <v>884</v>
      </c>
      <c r="B406" t="s" s="4">
        <v>9166</v>
      </c>
      <c r="C406" t="s" s="4">
        <v>8752</v>
      </c>
      <c r="D406" t="s" s="4">
        <v>8926</v>
      </c>
      <c r="E406" t="s" s="4">
        <v>8926</v>
      </c>
      <c r="F406" t="s" s="4">
        <v>93</v>
      </c>
      <c r="G406" t="s" s="4">
        <v>4555</v>
      </c>
    </row>
    <row r="407" ht="45.0" customHeight="true">
      <c r="A407" t="s" s="4">
        <v>891</v>
      </c>
      <c r="B407" t="s" s="4">
        <v>9167</v>
      </c>
      <c r="C407" t="s" s="4">
        <v>8746</v>
      </c>
      <c r="D407" t="s" s="4">
        <v>8747</v>
      </c>
      <c r="E407" t="s" s="4">
        <v>8747</v>
      </c>
      <c r="F407" t="s" s="4">
        <v>93</v>
      </c>
      <c r="G407" t="s" s="4">
        <v>5188</v>
      </c>
    </row>
    <row r="408" ht="45.0" customHeight="true">
      <c r="A408" t="s" s="4">
        <v>891</v>
      </c>
      <c r="B408" t="s" s="4">
        <v>9168</v>
      </c>
      <c r="C408" t="s" s="4">
        <v>8829</v>
      </c>
      <c r="D408" t="s" s="4">
        <v>8830</v>
      </c>
      <c r="E408" t="s" s="4">
        <v>8830</v>
      </c>
      <c r="F408" t="s" s="4">
        <v>93</v>
      </c>
      <c r="G408" t="s" s="4">
        <v>5188</v>
      </c>
    </row>
    <row r="409" ht="45.0" customHeight="true">
      <c r="A409" t="s" s="4">
        <v>891</v>
      </c>
      <c r="B409" t="s" s="4">
        <v>9169</v>
      </c>
      <c r="C409" t="s" s="4">
        <v>8816</v>
      </c>
      <c r="D409" t="s" s="4">
        <v>8817</v>
      </c>
      <c r="E409" t="s" s="4">
        <v>8817</v>
      </c>
      <c r="F409" t="s" s="4">
        <v>93</v>
      </c>
      <c r="G409" t="s" s="4">
        <v>5188</v>
      </c>
    </row>
    <row r="410" ht="45.0" customHeight="true">
      <c r="A410" t="s" s="4">
        <v>891</v>
      </c>
      <c r="B410" t="s" s="4">
        <v>9170</v>
      </c>
      <c r="C410" t="s" s="4">
        <v>8819</v>
      </c>
      <c r="D410" t="s" s="4">
        <v>8820</v>
      </c>
      <c r="E410" t="s" s="4">
        <v>8820</v>
      </c>
      <c r="F410" t="s" s="4">
        <v>93</v>
      </c>
      <c r="G410" t="s" s="4">
        <v>5188</v>
      </c>
    </row>
    <row r="411" ht="45.0" customHeight="true">
      <c r="A411" t="s" s="4">
        <v>891</v>
      </c>
      <c r="B411" t="s" s="4">
        <v>9171</v>
      </c>
      <c r="C411" t="s" s="4">
        <v>8749</v>
      </c>
      <c r="D411" t="s" s="4">
        <v>1579</v>
      </c>
      <c r="E411" t="s" s="4">
        <v>1579</v>
      </c>
      <c r="F411" t="s" s="4">
        <v>93</v>
      </c>
      <c r="G411" t="s" s="4">
        <v>5188</v>
      </c>
    </row>
    <row r="412" ht="45.0" customHeight="true">
      <c r="A412" t="s" s="4">
        <v>891</v>
      </c>
      <c r="B412" t="s" s="4">
        <v>9172</v>
      </c>
      <c r="C412" t="s" s="4">
        <v>8824</v>
      </c>
      <c r="D412" t="s" s="4">
        <v>8825</v>
      </c>
      <c r="E412" t="s" s="4">
        <v>8825</v>
      </c>
      <c r="F412" t="s" s="4">
        <v>93</v>
      </c>
      <c r="G412" t="s" s="4">
        <v>5188</v>
      </c>
    </row>
    <row r="413" ht="45.0" customHeight="true">
      <c r="A413" t="s" s="4">
        <v>891</v>
      </c>
      <c r="B413" t="s" s="4">
        <v>9173</v>
      </c>
      <c r="C413" t="s" s="4">
        <v>8752</v>
      </c>
      <c r="D413" t="s" s="4">
        <v>8753</v>
      </c>
      <c r="E413" t="s" s="4">
        <v>8753</v>
      </c>
      <c r="F413" t="s" s="4">
        <v>93</v>
      </c>
      <c r="G413" t="s" s="4">
        <v>4555</v>
      </c>
    </row>
    <row r="414" ht="45.0" customHeight="true">
      <c r="A414" t="s" s="4">
        <v>897</v>
      </c>
      <c r="B414" t="s" s="4">
        <v>9174</v>
      </c>
      <c r="C414" t="s" s="4">
        <v>8746</v>
      </c>
      <c r="D414" t="s" s="4">
        <v>8747</v>
      </c>
      <c r="E414" t="s" s="4">
        <v>8747</v>
      </c>
      <c r="F414" t="s" s="4">
        <v>93</v>
      </c>
      <c r="G414" t="s" s="4">
        <v>5188</v>
      </c>
    </row>
    <row r="415" ht="45.0" customHeight="true">
      <c r="A415" t="s" s="4">
        <v>897</v>
      </c>
      <c r="B415" t="s" s="4">
        <v>9175</v>
      </c>
      <c r="C415" t="s" s="4">
        <v>8829</v>
      </c>
      <c r="D415" t="s" s="4">
        <v>8830</v>
      </c>
      <c r="E415" t="s" s="4">
        <v>8830</v>
      </c>
      <c r="F415" t="s" s="4">
        <v>93</v>
      </c>
      <c r="G415" t="s" s="4">
        <v>5188</v>
      </c>
    </row>
    <row r="416" ht="45.0" customHeight="true">
      <c r="A416" t="s" s="4">
        <v>897</v>
      </c>
      <c r="B416" t="s" s="4">
        <v>9176</v>
      </c>
      <c r="C416" t="s" s="4">
        <v>8816</v>
      </c>
      <c r="D416" t="s" s="4">
        <v>8817</v>
      </c>
      <c r="E416" t="s" s="4">
        <v>8817</v>
      </c>
      <c r="F416" t="s" s="4">
        <v>93</v>
      </c>
      <c r="G416" t="s" s="4">
        <v>5188</v>
      </c>
    </row>
    <row r="417" ht="45.0" customHeight="true">
      <c r="A417" t="s" s="4">
        <v>897</v>
      </c>
      <c r="B417" t="s" s="4">
        <v>9177</v>
      </c>
      <c r="C417" t="s" s="4">
        <v>8819</v>
      </c>
      <c r="D417" t="s" s="4">
        <v>8820</v>
      </c>
      <c r="E417" t="s" s="4">
        <v>8820</v>
      </c>
      <c r="F417" t="s" s="4">
        <v>93</v>
      </c>
      <c r="G417" t="s" s="4">
        <v>5188</v>
      </c>
    </row>
    <row r="418" ht="45.0" customHeight="true">
      <c r="A418" t="s" s="4">
        <v>897</v>
      </c>
      <c r="B418" t="s" s="4">
        <v>9178</v>
      </c>
      <c r="C418" t="s" s="4">
        <v>8749</v>
      </c>
      <c r="D418" t="s" s="4">
        <v>1579</v>
      </c>
      <c r="E418" t="s" s="4">
        <v>1579</v>
      </c>
      <c r="F418" t="s" s="4">
        <v>93</v>
      </c>
      <c r="G418" t="s" s="4">
        <v>5188</v>
      </c>
    </row>
    <row r="419" ht="45.0" customHeight="true">
      <c r="A419" t="s" s="4">
        <v>897</v>
      </c>
      <c r="B419" t="s" s="4">
        <v>9179</v>
      </c>
      <c r="C419" t="s" s="4">
        <v>8824</v>
      </c>
      <c r="D419" t="s" s="4">
        <v>8825</v>
      </c>
      <c r="E419" t="s" s="4">
        <v>8825</v>
      </c>
      <c r="F419" t="s" s="4">
        <v>93</v>
      </c>
      <c r="G419" t="s" s="4">
        <v>5188</v>
      </c>
    </row>
    <row r="420" ht="45.0" customHeight="true">
      <c r="A420" t="s" s="4">
        <v>897</v>
      </c>
      <c r="B420" t="s" s="4">
        <v>9180</v>
      </c>
      <c r="C420" t="s" s="4">
        <v>8752</v>
      </c>
      <c r="D420" t="s" s="4">
        <v>8753</v>
      </c>
      <c r="E420" t="s" s="4">
        <v>8753</v>
      </c>
      <c r="F420" t="s" s="4">
        <v>93</v>
      </c>
      <c r="G420" t="s" s="4">
        <v>4555</v>
      </c>
    </row>
    <row r="421" ht="45.0" customHeight="true">
      <c r="A421" t="s" s="4">
        <v>904</v>
      </c>
      <c r="B421" t="s" s="4">
        <v>9181</v>
      </c>
      <c r="C421" t="s" s="4">
        <v>8746</v>
      </c>
      <c r="D421" t="s" s="4">
        <v>8747</v>
      </c>
      <c r="E421" t="s" s="4">
        <v>8747</v>
      </c>
      <c r="F421" t="s" s="4">
        <v>93</v>
      </c>
      <c r="G421" t="s" s="4">
        <v>5188</v>
      </c>
    </row>
    <row r="422" ht="45.0" customHeight="true">
      <c r="A422" t="s" s="4">
        <v>904</v>
      </c>
      <c r="B422" t="s" s="4">
        <v>9182</v>
      </c>
      <c r="C422" t="s" s="4">
        <v>8829</v>
      </c>
      <c r="D422" t="s" s="4">
        <v>8830</v>
      </c>
      <c r="E422" t="s" s="4">
        <v>8830</v>
      </c>
      <c r="F422" t="s" s="4">
        <v>93</v>
      </c>
      <c r="G422" t="s" s="4">
        <v>5188</v>
      </c>
    </row>
    <row r="423" ht="45.0" customHeight="true">
      <c r="A423" t="s" s="4">
        <v>904</v>
      </c>
      <c r="B423" t="s" s="4">
        <v>9183</v>
      </c>
      <c r="C423" t="s" s="4">
        <v>8816</v>
      </c>
      <c r="D423" t="s" s="4">
        <v>8817</v>
      </c>
      <c r="E423" t="s" s="4">
        <v>8817</v>
      </c>
      <c r="F423" t="s" s="4">
        <v>93</v>
      </c>
      <c r="G423" t="s" s="4">
        <v>5188</v>
      </c>
    </row>
    <row r="424" ht="45.0" customHeight="true">
      <c r="A424" t="s" s="4">
        <v>904</v>
      </c>
      <c r="B424" t="s" s="4">
        <v>9184</v>
      </c>
      <c r="C424" t="s" s="4">
        <v>8819</v>
      </c>
      <c r="D424" t="s" s="4">
        <v>8820</v>
      </c>
      <c r="E424" t="s" s="4">
        <v>8820</v>
      </c>
      <c r="F424" t="s" s="4">
        <v>93</v>
      </c>
      <c r="G424" t="s" s="4">
        <v>5188</v>
      </c>
    </row>
    <row r="425" ht="45.0" customHeight="true">
      <c r="A425" t="s" s="4">
        <v>904</v>
      </c>
      <c r="B425" t="s" s="4">
        <v>9185</v>
      </c>
      <c r="C425" t="s" s="4">
        <v>8749</v>
      </c>
      <c r="D425" t="s" s="4">
        <v>1579</v>
      </c>
      <c r="E425" t="s" s="4">
        <v>1579</v>
      </c>
      <c r="F425" t="s" s="4">
        <v>93</v>
      </c>
      <c r="G425" t="s" s="4">
        <v>5188</v>
      </c>
    </row>
    <row r="426" ht="45.0" customHeight="true">
      <c r="A426" t="s" s="4">
        <v>904</v>
      </c>
      <c r="B426" t="s" s="4">
        <v>9186</v>
      </c>
      <c r="C426" t="s" s="4">
        <v>8824</v>
      </c>
      <c r="D426" t="s" s="4">
        <v>8825</v>
      </c>
      <c r="E426" t="s" s="4">
        <v>8825</v>
      </c>
      <c r="F426" t="s" s="4">
        <v>93</v>
      </c>
      <c r="G426" t="s" s="4">
        <v>5188</v>
      </c>
    </row>
    <row r="427" ht="45.0" customHeight="true">
      <c r="A427" t="s" s="4">
        <v>904</v>
      </c>
      <c r="B427" t="s" s="4">
        <v>9187</v>
      </c>
      <c r="C427" t="s" s="4">
        <v>8752</v>
      </c>
      <c r="D427" t="s" s="4">
        <v>8753</v>
      </c>
      <c r="E427" t="s" s="4">
        <v>8753</v>
      </c>
      <c r="F427" t="s" s="4">
        <v>93</v>
      </c>
      <c r="G427" t="s" s="4">
        <v>4555</v>
      </c>
    </row>
    <row r="428" ht="45.0" customHeight="true">
      <c r="A428" t="s" s="4">
        <v>910</v>
      </c>
      <c r="B428" t="s" s="4">
        <v>9188</v>
      </c>
      <c r="C428" t="s" s="4">
        <v>8819</v>
      </c>
      <c r="D428" t="s" s="4">
        <v>8820</v>
      </c>
      <c r="E428" t="s" s="4">
        <v>8820</v>
      </c>
      <c r="F428" t="s" s="4">
        <v>93</v>
      </c>
      <c r="G428" t="s" s="4">
        <v>5188</v>
      </c>
    </row>
    <row r="429" ht="45.0" customHeight="true">
      <c r="A429" t="s" s="4">
        <v>910</v>
      </c>
      <c r="B429" t="s" s="4">
        <v>9189</v>
      </c>
      <c r="C429" t="s" s="4">
        <v>8749</v>
      </c>
      <c r="D429" t="s" s="4">
        <v>1579</v>
      </c>
      <c r="E429" t="s" s="4">
        <v>1579</v>
      </c>
      <c r="F429" t="s" s="4">
        <v>93</v>
      </c>
      <c r="G429" t="s" s="4">
        <v>5188</v>
      </c>
    </row>
    <row r="430" ht="45.0" customHeight="true">
      <c r="A430" t="s" s="4">
        <v>910</v>
      </c>
      <c r="B430" t="s" s="4">
        <v>9190</v>
      </c>
      <c r="C430" t="s" s="4">
        <v>8824</v>
      </c>
      <c r="D430" t="s" s="4">
        <v>8825</v>
      </c>
      <c r="E430" t="s" s="4">
        <v>8825</v>
      </c>
      <c r="F430" t="s" s="4">
        <v>93</v>
      </c>
      <c r="G430" t="s" s="4">
        <v>5188</v>
      </c>
    </row>
    <row r="431" ht="45.0" customHeight="true">
      <c r="A431" t="s" s="4">
        <v>910</v>
      </c>
      <c r="B431" t="s" s="4">
        <v>9191</v>
      </c>
      <c r="C431" t="s" s="4">
        <v>8752</v>
      </c>
      <c r="D431" t="s" s="4">
        <v>8753</v>
      </c>
      <c r="E431" t="s" s="4">
        <v>8753</v>
      </c>
      <c r="F431" t="s" s="4">
        <v>93</v>
      </c>
      <c r="G431" t="s" s="4">
        <v>4555</v>
      </c>
    </row>
    <row r="432" ht="45.0" customHeight="true">
      <c r="A432" t="s" s="4">
        <v>910</v>
      </c>
      <c r="B432" t="s" s="4">
        <v>9192</v>
      </c>
      <c r="C432" t="s" s="4">
        <v>8746</v>
      </c>
      <c r="D432" t="s" s="4">
        <v>8747</v>
      </c>
      <c r="E432" t="s" s="4">
        <v>8747</v>
      </c>
      <c r="F432" t="s" s="4">
        <v>93</v>
      </c>
      <c r="G432" t="s" s="4">
        <v>5188</v>
      </c>
    </row>
    <row r="433" ht="45.0" customHeight="true">
      <c r="A433" t="s" s="4">
        <v>910</v>
      </c>
      <c r="B433" t="s" s="4">
        <v>9193</v>
      </c>
      <c r="C433" t="s" s="4">
        <v>8829</v>
      </c>
      <c r="D433" t="s" s="4">
        <v>8830</v>
      </c>
      <c r="E433" t="s" s="4">
        <v>8830</v>
      </c>
      <c r="F433" t="s" s="4">
        <v>93</v>
      </c>
      <c r="G433" t="s" s="4">
        <v>5188</v>
      </c>
    </row>
    <row r="434" ht="45.0" customHeight="true">
      <c r="A434" t="s" s="4">
        <v>910</v>
      </c>
      <c r="B434" t="s" s="4">
        <v>9194</v>
      </c>
      <c r="C434" t="s" s="4">
        <v>8816</v>
      </c>
      <c r="D434" t="s" s="4">
        <v>8817</v>
      </c>
      <c r="E434" t="s" s="4">
        <v>8817</v>
      </c>
      <c r="F434" t="s" s="4">
        <v>93</v>
      </c>
      <c r="G434" t="s" s="4">
        <v>5188</v>
      </c>
    </row>
    <row r="435" ht="45.0" customHeight="true">
      <c r="A435" t="s" s="4">
        <v>914</v>
      </c>
      <c r="B435" t="s" s="4">
        <v>9195</v>
      </c>
      <c r="C435" t="s" s="4">
        <v>8749</v>
      </c>
      <c r="D435" t="s" s="4">
        <v>8750</v>
      </c>
      <c r="E435" t="s" s="4">
        <v>8750</v>
      </c>
      <c r="F435" t="s" s="4">
        <v>93</v>
      </c>
      <c r="G435" t="s" s="4">
        <v>5188</v>
      </c>
    </row>
    <row r="436" ht="45.0" customHeight="true">
      <c r="A436" t="s" s="4">
        <v>914</v>
      </c>
      <c r="B436" t="s" s="4">
        <v>9196</v>
      </c>
      <c r="C436" t="s" s="4">
        <v>8752</v>
      </c>
      <c r="D436" t="s" s="4">
        <v>8753</v>
      </c>
      <c r="E436" t="s" s="4">
        <v>8753</v>
      </c>
      <c r="F436" t="s" s="4">
        <v>93</v>
      </c>
      <c r="G436" t="s" s="4">
        <v>4555</v>
      </c>
    </row>
    <row r="437" ht="45.0" customHeight="true">
      <c r="A437" t="s" s="4">
        <v>918</v>
      </c>
      <c r="B437" t="s" s="4">
        <v>9197</v>
      </c>
      <c r="C437" t="s" s="4">
        <v>8749</v>
      </c>
      <c r="D437" t="s" s="4">
        <v>8750</v>
      </c>
      <c r="E437" t="s" s="4">
        <v>8750</v>
      </c>
      <c r="F437" t="s" s="4">
        <v>93</v>
      </c>
      <c r="G437" t="s" s="4">
        <v>5188</v>
      </c>
    </row>
    <row r="438" ht="45.0" customHeight="true">
      <c r="A438" t="s" s="4">
        <v>918</v>
      </c>
      <c r="B438" t="s" s="4">
        <v>9198</v>
      </c>
      <c r="C438" t="s" s="4">
        <v>8752</v>
      </c>
      <c r="D438" t="s" s="4">
        <v>8753</v>
      </c>
      <c r="E438" t="s" s="4">
        <v>8753</v>
      </c>
      <c r="F438" t="s" s="4">
        <v>93</v>
      </c>
      <c r="G438" t="s" s="4">
        <v>4555</v>
      </c>
    </row>
    <row r="439" ht="45.0" customHeight="true">
      <c r="A439" t="s" s="4">
        <v>922</v>
      </c>
      <c r="B439" t="s" s="4">
        <v>9199</v>
      </c>
      <c r="C439" t="s" s="4">
        <v>8749</v>
      </c>
      <c r="D439" t="s" s="4">
        <v>8750</v>
      </c>
      <c r="E439" t="s" s="4">
        <v>8750</v>
      </c>
      <c r="F439" t="s" s="4">
        <v>93</v>
      </c>
      <c r="G439" t="s" s="4">
        <v>5188</v>
      </c>
    </row>
    <row r="440" ht="45.0" customHeight="true">
      <c r="A440" t="s" s="4">
        <v>922</v>
      </c>
      <c r="B440" t="s" s="4">
        <v>9200</v>
      </c>
      <c r="C440" t="s" s="4">
        <v>8752</v>
      </c>
      <c r="D440" t="s" s="4">
        <v>8753</v>
      </c>
      <c r="E440" t="s" s="4">
        <v>8753</v>
      </c>
      <c r="F440" t="s" s="4">
        <v>93</v>
      </c>
      <c r="G440" t="s" s="4">
        <v>4555</v>
      </c>
    </row>
    <row r="441" ht="45.0" customHeight="true">
      <c r="A441" t="s" s="4">
        <v>925</v>
      </c>
      <c r="B441" t="s" s="4">
        <v>9201</v>
      </c>
      <c r="C441" t="s" s="4">
        <v>8749</v>
      </c>
      <c r="D441" t="s" s="4">
        <v>8750</v>
      </c>
      <c r="E441" t="s" s="4">
        <v>8750</v>
      </c>
      <c r="F441" t="s" s="4">
        <v>93</v>
      </c>
      <c r="G441" t="s" s="4">
        <v>5188</v>
      </c>
    </row>
    <row r="442" ht="45.0" customHeight="true">
      <c r="A442" t="s" s="4">
        <v>925</v>
      </c>
      <c r="B442" t="s" s="4">
        <v>9202</v>
      </c>
      <c r="C442" t="s" s="4">
        <v>8752</v>
      </c>
      <c r="D442" t="s" s="4">
        <v>8753</v>
      </c>
      <c r="E442" t="s" s="4">
        <v>8753</v>
      </c>
      <c r="F442" t="s" s="4">
        <v>93</v>
      </c>
      <c r="G442" t="s" s="4">
        <v>4555</v>
      </c>
    </row>
    <row r="443" ht="45.0" customHeight="true">
      <c r="A443" t="s" s="4">
        <v>927</v>
      </c>
      <c r="B443" t="s" s="4">
        <v>9203</v>
      </c>
      <c r="C443" t="s" s="4">
        <v>8749</v>
      </c>
      <c r="D443" t="s" s="4">
        <v>8750</v>
      </c>
      <c r="E443" t="s" s="4">
        <v>8750</v>
      </c>
      <c r="F443" t="s" s="4">
        <v>93</v>
      </c>
      <c r="G443" t="s" s="4">
        <v>5188</v>
      </c>
    </row>
    <row r="444" ht="45.0" customHeight="true">
      <c r="A444" t="s" s="4">
        <v>927</v>
      </c>
      <c r="B444" t="s" s="4">
        <v>9204</v>
      </c>
      <c r="C444" t="s" s="4">
        <v>8752</v>
      </c>
      <c r="D444" t="s" s="4">
        <v>8753</v>
      </c>
      <c r="E444" t="s" s="4">
        <v>8753</v>
      </c>
      <c r="F444" t="s" s="4">
        <v>93</v>
      </c>
      <c r="G444" t="s" s="4">
        <v>4555</v>
      </c>
    </row>
    <row r="445" ht="45.0" customHeight="true">
      <c r="A445" t="s" s="4">
        <v>931</v>
      </c>
      <c r="B445" t="s" s="4">
        <v>9205</v>
      </c>
      <c r="C445" t="s" s="4">
        <v>8749</v>
      </c>
      <c r="D445" t="s" s="4">
        <v>8750</v>
      </c>
      <c r="E445" t="s" s="4">
        <v>8750</v>
      </c>
      <c r="F445" t="s" s="4">
        <v>93</v>
      </c>
      <c r="G445" t="s" s="4">
        <v>5188</v>
      </c>
    </row>
    <row r="446" ht="45.0" customHeight="true">
      <c r="A446" t="s" s="4">
        <v>931</v>
      </c>
      <c r="B446" t="s" s="4">
        <v>9206</v>
      </c>
      <c r="C446" t="s" s="4">
        <v>8752</v>
      </c>
      <c r="D446" t="s" s="4">
        <v>8753</v>
      </c>
      <c r="E446" t="s" s="4">
        <v>8753</v>
      </c>
      <c r="F446" t="s" s="4">
        <v>93</v>
      </c>
      <c r="G446" t="s" s="4">
        <v>4555</v>
      </c>
    </row>
    <row r="447" ht="45.0" customHeight="true">
      <c r="A447" t="s" s="4">
        <v>935</v>
      </c>
      <c r="B447" t="s" s="4">
        <v>9207</v>
      </c>
      <c r="C447" t="s" s="4">
        <v>8749</v>
      </c>
      <c r="D447" t="s" s="4">
        <v>8750</v>
      </c>
      <c r="E447" t="s" s="4">
        <v>8750</v>
      </c>
      <c r="F447" t="s" s="4">
        <v>93</v>
      </c>
      <c r="G447" t="s" s="4">
        <v>5188</v>
      </c>
    </row>
    <row r="448" ht="45.0" customHeight="true">
      <c r="A448" t="s" s="4">
        <v>935</v>
      </c>
      <c r="B448" t="s" s="4">
        <v>9208</v>
      </c>
      <c r="C448" t="s" s="4">
        <v>8752</v>
      </c>
      <c r="D448" t="s" s="4">
        <v>8753</v>
      </c>
      <c r="E448" t="s" s="4">
        <v>8753</v>
      </c>
      <c r="F448" t="s" s="4">
        <v>93</v>
      </c>
      <c r="G448" t="s" s="4">
        <v>4555</v>
      </c>
    </row>
    <row r="449" ht="45.0" customHeight="true">
      <c r="A449" t="s" s="4">
        <v>938</v>
      </c>
      <c r="B449" t="s" s="4">
        <v>9209</v>
      </c>
      <c r="C449" t="s" s="4">
        <v>8749</v>
      </c>
      <c r="D449" t="s" s="4">
        <v>8750</v>
      </c>
      <c r="E449" t="s" s="4">
        <v>8750</v>
      </c>
      <c r="F449" t="s" s="4">
        <v>93</v>
      </c>
      <c r="G449" t="s" s="4">
        <v>5188</v>
      </c>
    </row>
    <row r="450" ht="45.0" customHeight="true">
      <c r="A450" t="s" s="4">
        <v>938</v>
      </c>
      <c r="B450" t="s" s="4">
        <v>9210</v>
      </c>
      <c r="C450" t="s" s="4">
        <v>8752</v>
      </c>
      <c r="D450" t="s" s="4">
        <v>8753</v>
      </c>
      <c r="E450" t="s" s="4">
        <v>8753</v>
      </c>
      <c r="F450" t="s" s="4">
        <v>93</v>
      </c>
      <c r="G450" t="s" s="4">
        <v>4555</v>
      </c>
    </row>
    <row r="451" ht="45.0" customHeight="true">
      <c r="A451" t="s" s="4">
        <v>943</v>
      </c>
      <c r="B451" t="s" s="4">
        <v>9211</v>
      </c>
      <c r="C451" t="s" s="4">
        <v>8749</v>
      </c>
      <c r="D451" t="s" s="4">
        <v>8750</v>
      </c>
      <c r="E451" t="s" s="4">
        <v>8750</v>
      </c>
      <c r="F451" t="s" s="4">
        <v>93</v>
      </c>
      <c r="G451" t="s" s="4">
        <v>5188</v>
      </c>
    </row>
    <row r="452" ht="45.0" customHeight="true">
      <c r="A452" t="s" s="4">
        <v>943</v>
      </c>
      <c r="B452" t="s" s="4">
        <v>9212</v>
      </c>
      <c r="C452" t="s" s="4">
        <v>8752</v>
      </c>
      <c r="D452" t="s" s="4">
        <v>8753</v>
      </c>
      <c r="E452" t="s" s="4">
        <v>8753</v>
      </c>
      <c r="F452" t="s" s="4">
        <v>93</v>
      </c>
      <c r="G452" t="s" s="4">
        <v>4555</v>
      </c>
    </row>
    <row r="453" ht="45.0" customHeight="true">
      <c r="A453" t="s" s="4">
        <v>948</v>
      </c>
      <c r="B453" t="s" s="4">
        <v>9213</v>
      </c>
      <c r="C453" t="s" s="4">
        <v>8749</v>
      </c>
      <c r="D453" t="s" s="4">
        <v>8750</v>
      </c>
      <c r="E453" t="s" s="4">
        <v>8750</v>
      </c>
      <c r="F453" t="s" s="4">
        <v>93</v>
      </c>
      <c r="G453" t="s" s="4">
        <v>5188</v>
      </c>
    </row>
    <row r="454" ht="45.0" customHeight="true">
      <c r="A454" t="s" s="4">
        <v>948</v>
      </c>
      <c r="B454" t="s" s="4">
        <v>9214</v>
      </c>
      <c r="C454" t="s" s="4">
        <v>8752</v>
      </c>
      <c r="D454" t="s" s="4">
        <v>8753</v>
      </c>
      <c r="E454" t="s" s="4">
        <v>8753</v>
      </c>
      <c r="F454" t="s" s="4">
        <v>93</v>
      </c>
      <c r="G454" t="s" s="4">
        <v>4555</v>
      </c>
    </row>
    <row r="455" ht="45.0" customHeight="true">
      <c r="A455" t="s" s="4">
        <v>957</v>
      </c>
      <c r="B455" t="s" s="4">
        <v>9215</v>
      </c>
      <c r="C455" t="s" s="4">
        <v>8746</v>
      </c>
      <c r="D455" t="s" s="4">
        <v>8747</v>
      </c>
      <c r="E455" t="s" s="4">
        <v>8747</v>
      </c>
      <c r="F455" t="s" s="4">
        <v>93</v>
      </c>
      <c r="G455" t="s" s="4">
        <v>5188</v>
      </c>
    </row>
    <row r="456" ht="45.0" customHeight="true">
      <c r="A456" t="s" s="4">
        <v>957</v>
      </c>
      <c r="B456" t="s" s="4">
        <v>9216</v>
      </c>
      <c r="C456" t="s" s="4">
        <v>8829</v>
      </c>
      <c r="D456" t="s" s="4">
        <v>8830</v>
      </c>
      <c r="E456" t="s" s="4">
        <v>8830</v>
      </c>
      <c r="F456" t="s" s="4">
        <v>93</v>
      </c>
      <c r="G456" t="s" s="4">
        <v>5188</v>
      </c>
    </row>
    <row r="457" ht="45.0" customHeight="true">
      <c r="A457" t="s" s="4">
        <v>957</v>
      </c>
      <c r="B457" t="s" s="4">
        <v>9217</v>
      </c>
      <c r="C457" t="s" s="4">
        <v>8816</v>
      </c>
      <c r="D457" t="s" s="4">
        <v>8817</v>
      </c>
      <c r="E457" t="s" s="4">
        <v>8817</v>
      </c>
      <c r="F457" t="s" s="4">
        <v>93</v>
      </c>
      <c r="G457" t="s" s="4">
        <v>5188</v>
      </c>
    </row>
    <row r="458" ht="45.0" customHeight="true">
      <c r="A458" t="s" s="4">
        <v>957</v>
      </c>
      <c r="B458" t="s" s="4">
        <v>9218</v>
      </c>
      <c r="C458" t="s" s="4">
        <v>8819</v>
      </c>
      <c r="D458" t="s" s="4">
        <v>8820</v>
      </c>
      <c r="E458" t="s" s="4">
        <v>8820</v>
      </c>
      <c r="F458" t="s" s="4">
        <v>93</v>
      </c>
      <c r="G458" t="s" s="4">
        <v>5188</v>
      </c>
    </row>
    <row r="459" ht="45.0" customHeight="true">
      <c r="A459" t="s" s="4">
        <v>957</v>
      </c>
      <c r="B459" t="s" s="4">
        <v>9219</v>
      </c>
      <c r="C459" t="s" s="4">
        <v>8749</v>
      </c>
      <c r="D459" t="s" s="4">
        <v>1579</v>
      </c>
      <c r="E459" t="s" s="4">
        <v>1579</v>
      </c>
      <c r="F459" t="s" s="4">
        <v>93</v>
      </c>
      <c r="G459" t="s" s="4">
        <v>5188</v>
      </c>
    </row>
    <row r="460" ht="45.0" customHeight="true">
      <c r="A460" t="s" s="4">
        <v>957</v>
      </c>
      <c r="B460" t="s" s="4">
        <v>9220</v>
      </c>
      <c r="C460" t="s" s="4">
        <v>8824</v>
      </c>
      <c r="D460" t="s" s="4">
        <v>8825</v>
      </c>
      <c r="E460" t="s" s="4">
        <v>8825</v>
      </c>
      <c r="F460" t="s" s="4">
        <v>93</v>
      </c>
      <c r="G460" t="s" s="4">
        <v>5188</v>
      </c>
    </row>
    <row r="461" ht="45.0" customHeight="true">
      <c r="A461" t="s" s="4">
        <v>957</v>
      </c>
      <c r="B461" t="s" s="4">
        <v>9221</v>
      </c>
      <c r="C461" t="s" s="4">
        <v>8752</v>
      </c>
      <c r="D461" t="s" s="4">
        <v>8753</v>
      </c>
      <c r="E461" t="s" s="4">
        <v>8753</v>
      </c>
      <c r="F461" t="s" s="4">
        <v>93</v>
      </c>
      <c r="G461" t="s" s="4">
        <v>4555</v>
      </c>
    </row>
    <row r="462" ht="45.0" customHeight="true">
      <c r="A462" t="s" s="4">
        <v>963</v>
      </c>
      <c r="B462" t="s" s="4">
        <v>9222</v>
      </c>
      <c r="C462" t="s" s="4">
        <v>8746</v>
      </c>
      <c r="D462" t="s" s="4">
        <v>8747</v>
      </c>
      <c r="E462" t="s" s="4">
        <v>8747</v>
      </c>
      <c r="F462" t="s" s="4">
        <v>93</v>
      </c>
      <c r="G462" t="s" s="4">
        <v>5188</v>
      </c>
    </row>
    <row r="463" ht="45.0" customHeight="true">
      <c r="A463" t="s" s="4">
        <v>963</v>
      </c>
      <c r="B463" t="s" s="4">
        <v>9223</v>
      </c>
      <c r="C463" t="s" s="4">
        <v>8829</v>
      </c>
      <c r="D463" t="s" s="4">
        <v>8830</v>
      </c>
      <c r="E463" t="s" s="4">
        <v>8830</v>
      </c>
      <c r="F463" t="s" s="4">
        <v>93</v>
      </c>
      <c r="G463" t="s" s="4">
        <v>5188</v>
      </c>
    </row>
    <row r="464" ht="45.0" customHeight="true">
      <c r="A464" t="s" s="4">
        <v>963</v>
      </c>
      <c r="B464" t="s" s="4">
        <v>9224</v>
      </c>
      <c r="C464" t="s" s="4">
        <v>8816</v>
      </c>
      <c r="D464" t="s" s="4">
        <v>8817</v>
      </c>
      <c r="E464" t="s" s="4">
        <v>8817</v>
      </c>
      <c r="F464" t="s" s="4">
        <v>93</v>
      </c>
      <c r="G464" t="s" s="4">
        <v>5188</v>
      </c>
    </row>
    <row r="465" ht="45.0" customHeight="true">
      <c r="A465" t="s" s="4">
        <v>963</v>
      </c>
      <c r="B465" t="s" s="4">
        <v>9225</v>
      </c>
      <c r="C465" t="s" s="4">
        <v>8819</v>
      </c>
      <c r="D465" t="s" s="4">
        <v>8820</v>
      </c>
      <c r="E465" t="s" s="4">
        <v>8820</v>
      </c>
      <c r="F465" t="s" s="4">
        <v>93</v>
      </c>
      <c r="G465" t="s" s="4">
        <v>5188</v>
      </c>
    </row>
    <row r="466" ht="45.0" customHeight="true">
      <c r="A466" t="s" s="4">
        <v>963</v>
      </c>
      <c r="B466" t="s" s="4">
        <v>9226</v>
      </c>
      <c r="C466" t="s" s="4">
        <v>8749</v>
      </c>
      <c r="D466" t="s" s="4">
        <v>1579</v>
      </c>
      <c r="E466" t="s" s="4">
        <v>1579</v>
      </c>
      <c r="F466" t="s" s="4">
        <v>93</v>
      </c>
      <c r="G466" t="s" s="4">
        <v>5188</v>
      </c>
    </row>
    <row r="467" ht="45.0" customHeight="true">
      <c r="A467" t="s" s="4">
        <v>963</v>
      </c>
      <c r="B467" t="s" s="4">
        <v>9227</v>
      </c>
      <c r="C467" t="s" s="4">
        <v>8824</v>
      </c>
      <c r="D467" t="s" s="4">
        <v>8825</v>
      </c>
      <c r="E467" t="s" s="4">
        <v>8825</v>
      </c>
      <c r="F467" t="s" s="4">
        <v>93</v>
      </c>
      <c r="G467" t="s" s="4">
        <v>5188</v>
      </c>
    </row>
    <row r="468" ht="45.0" customHeight="true">
      <c r="A468" t="s" s="4">
        <v>963</v>
      </c>
      <c r="B468" t="s" s="4">
        <v>9228</v>
      </c>
      <c r="C468" t="s" s="4">
        <v>8752</v>
      </c>
      <c r="D468" t="s" s="4">
        <v>8753</v>
      </c>
      <c r="E468" t="s" s="4">
        <v>8753</v>
      </c>
      <c r="F468" t="s" s="4">
        <v>93</v>
      </c>
      <c r="G468" t="s" s="4">
        <v>4555</v>
      </c>
    </row>
    <row r="469" ht="45.0" customHeight="true">
      <c r="A469" t="s" s="4">
        <v>972</v>
      </c>
      <c r="B469" t="s" s="4">
        <v>9229</v>
      </c>
      <c r="C469" t="s" s="4">
        <v>8746</v>
      </c>
      <c r="D469" t="s" s="4">
        <v>8747</v>
      </c>
      <c r="E469" t="s" s="4">
        <v>8747</v>
      </c>
      <c r="F469" t="s" s="4">
        <v>93</v>
      </c>
      <c r="G469" t="s" s="4">
        <v>5188</v>
      </c>
    </row>
    <row r="470" ht="45.0" customHeight="true">
      <c r="A470" t="s" s="4">
        <v>972</v>
      </c>
      <c r="B470" t="s" s="4">
        <v>9230</v>
      </c>
      <c r="C470" t="s" s="4">
        <v>8829</v>
      </c>
      <c r="D470" t="s" s="4">
        <v>8830</v>
      </c>
      <c r="E470" t="s" s="4">
        <v>8830</v>
      </c>
      <c r="F470" t="s" s="4">
        <v>93</v>
      </c>
      <c r="G470" t="s" s="4">
        <v>5188</v>
      </c>
    </row>
    <row r="471" ht="45.0" customHeight="true">
      <c r="A471" t="s" s="4">
        <v>972</v>
      </c>
      <c r="B471" t="s" s="4">
        <v>9231</v>
      </c>
      <c r="C471" t="s" s="4">
        <v>8816</v>
      </c>
      <c r="D471" t="s" s="4">
        <v>8817</v>
      </c>
      <c r="E471" t="s" s="4">
        <v>8817</v>
      </c>
      <c r="F471" t="s" s="4">
        <v>93</v>
      </c>
      <c r="G471" t="s" s="4">
        <v>5188</v>
      </c>
    </row>
    <row r="472" ht="45.0" customHeight="true">
      <c r="A472" t="s" s="4">
        <v>972</v>
      </c>
      <c r="B472" t="s" s="4">
        <v>9232</v>
      </c>
      <c r="C472" t="s" s="4">
        <v>8819</v>
      </c>
      <c r="D472" t="s" s="4">
        <v>8820</v>
      </c>
      <c r="E472" t="s" s="4">
        <v>8820</v>
      </c>
      <c r="F472" t="s" s="4">
        <v>93</v>
      </c>
      <c r="G472" t="s" s="4">
        <v>5188</v>
      </c>
    </row>
    <row r="473" ht="45.0" customHeight="true">
      <c r="A473" t="s" s="4">
        <v>972</v>
      </c>
      <c r="B473" t="s" s="4">
        <v>9233</v>
      </c>
      <c r="C473" t="s" s="4">
        <v>8749</v>
      </c>
      <c r="D473" t="s" s="4">
        <v>1579</v>
      </c>
      <c r="E473" t="s" s="4">
        <v>1579</v>
      </c>
      <c r="F473" t="s" s="4">
        <v>93</v>
      </c>
      <c r="G473" t="s" s="4">
        <v>5188</v>
      </c>
    </row>
    <row r="474" ht="45.0" customHeight="true">
      <c r="A474" t="s" s="4">
        <v>972</v>
      </c>
      <c r="B474" t="s" s="4">
        <v>9234</v>
      </c>
      <c r="C474" t="s" s="4">
        <v>8824</v>
      </c>
      <c r="D474" t="s" s="4">
        <v>8825</v>
      </c>
      <c r="E474" t="s" s="4">
        <v>8825</v>
      </c>
      <c r="F474" t="s" s="4">
        <v>93</v>
      </c>
      <c r="G474" t="s" s="4">
        <v>5188</v>
      </c>
    </row>
    <row r="475" ht="45.0" customHeight="true">
      <c r="A475" t="s" s="4">
        <v>972</v>
      </c>
      <c r="B475" t="s" s="4">
        <v>9235</v>
      </c>
      <c r="C475" t="s" s="4">
        <v>8752</v>
      </c>
      <c r="D475" t="s" s="4">
        <v>8753</v>
      </c>
      <c r="E475" t="s" s="4">
        <v>8753</v>
      </c>
      <c r="F475" t="s" s="4">
        <v>93</v>
      </c>
      <c r="G475" t="s" s="4">
        <v>4555</v>
      </c>
    </row>
    <row r="476" ht="45.0" customHeight="true">
      <c r="A476" t="s" s="4">
        <v>978</v>
      </c>
      <c r="B476" t="s" s="4">
        <v>9236</v>
      </c>
      <c r="C476" t="s" s="4">
        <v>8746</v>
      </c>
      <c r="D476" t="s" s="4">
        <v>8747</v>
      </c>
      <c r="E476" t="s" s="4">
        <v>8747</v>
      </c>
      <c r="F476" t="s" s="4">
        <v>93</v>
      </c>
      <c r="G476" t="s" s="4">
        <v>5188</v>
      </c>
    </row>
    <row r="477" ht="45.0" customHeight="true">
      <c r="A477" t="s" s="4">
        <v>978</v>
      </c>
      <c r="B477" t="s" s="4">
        <v>9237</v>
      </c>
      <c r="C477" t="s" s="4">
        <v>8829</v>
      </c>
      <c r="D477" t="s" s="4">
        <v>8919</v>
      </c>
      <c r="E477" t="s" s="4">
        <v>8919</v>
      </c>
      <c r="F477" t="s" s="4">
        <v>93</v>
      </c>
      <c r="G477" t="s" s="4">
        <v>5188</v>
      </c>
    </row>
    <row r="478" ht="45.0" customHeight="true">
      <c r="A478" t="s" s="4">
        <v>978</v>
      </c>
      <c r="B478" t="s" s="4">
        <v>9238</v>
      </c>
      <c r="C478" t="s" s="4">
        <v>8816</v>
      </c>
      <c r="D478" t="s" s="4">
        <v>9239</v>
      </c>
      <c r="E478" t="s" s="4">
        <v>9239</v>
      </c>
      <c r="F478" t="s" s="4">
        <v>93</v>
      </c>
      <c r="G478" t="s" s="4">
        <v>5188</v>
      </c>
    </row>
    <row r="479" ht="45.0" customHeight="true">
      <c r="A479" t="s" s="4">
        <v>978</v>
      </c>
      <c r="B479" t="s" s="4">
        <v>9240</v>
      </c>
      <c r="C479" t="s" s="4">
        <v>8819</v>
      </c>
      <c r="D479" t="s" s="4">
        <v>1579</v>
      </c>
      <c r="E479" t="s" s="4">
        <v>1579</v>
      </c>
      <c r="F479" t="s" s="4">
        <v>93</v>
      </c>
      <c r="G479" t="s" s="4">
        <v>5188</v>
      </c>
    </row>
    <row r="480" ht="45.0" customHeight="true">
      <c r="A480" t="s" s="4">
        <v>978</v>
      </c>
      <c r="B480" t="s" s="4">
        <v>9241</v>
      </c>
      <c r="C480" t="s" s="4">
        <v>8749</v>
      </c>
      <c r="D480" t="s" s="4">
        <v>1579</v>
      </c>
      <c r="E480" t="s" s="4">
        <v>1579</v>
      </c>
      <c r="F480" t="s" s="4">
        <v>93</v>
      </c>
      <c r="G480" t="s" s="4">
        <v>5188</v>
      </c>
    </row>
    <row r="481" ht="45.0" customHeight="true">
      <c r="A481" t="s" s="4">
        <v>978</v>
      </c>
      <c r="B481" t="s" s="4">
        <v>9242</v>
      </c>
      <c r="C481" t="s" s="4">
        <v>8824</v>
      </c>
      <c r="D481" t="s" s="4">
        <v>1579</v>
      </c>
      <c r="E481" t="s" s="4">
        <v>1579</v>
      </c>
      <c r="F481" t="s" s="4">
        <v>93</v>
      </c>
      <c r="G481" t="s" s="4">
        <v>5188</v>
      </c>
    </row>
    <row r="482" ht="45.0" customHeight="true">
      <c r="A482" t="s" s="4">
        <v>978</v>
      </c>
      <c r="B482" t="s" s="4">
        <v>9243</v>
      </c>
      <c r="C482" t="s" s="4">
        <v>8752</v>
      </c>
      <c r="D482" t="s" s="4">
        <v>8753</v>
      </c>
      <c r="E482" t="s" s="4">
        <v>8753</v>
      </c>
      <c r="F482" t="s" s="4">
        <v>93</v>
      </c>
      <c r="G482" t="s" s="4">
        <v>4555</v>
      </c>
    </row>
    <row r="483" ht="45.0" customHeight="true">
      <c r="A483" t="s" s="4">
        <v>984</v>
      </c>
      <c r="B483" t="s" s="4">
        <v>9244</v>
      </c>
      <c r="C483" t="s" s="4">
        <v>8746</v>
      </c>
      <c r="D483" t="s" s="4">
        <v>8747</v>
      </c>
      <c r="E483" t="s" s="4">
        <v>8747</v>
      </c>
      <c r="F483" t="s" s="4">
        <v>93</v>
      </c>
      <c r="G483" t="s" s="4">
        <v>5188</v>
      </c>
    </row>
    <row r="484" ht="45.0" customHeight="true">
      <c r="A484" t="s" s="4">
        <v>988</v>
      </c>
      <c r="B484" t="s" s="4">
        <v>9245</v>
      </c>
      <c r="C484" t="s" s="4">
        <v>8749</v>
      </c>
      <c r="D484" t="s" s="4">
        <v>8750</v>
      </c>
      <c r="E484" t="s" s="4">
        <v>8750</v>
      </c>
      <c r="F484" t="s" s="4">
        <v>93</v>
      </c>
      <c r="G484" t="s" s="4">
        <v>5188</v>
      </c>
    </row>
    <row r="485" ht="45.0" customHeight="true">
      <c r="A485" t="s" s="4">
        <v>988</v>
      </c>
      <c r="B485" t="s" s="4">
        <v>9246</v>
      </c>
      <c r="C485" t="s" s="4">
        <v>8752</v>
      </c>
      <c r="D485" t="s" s="4">
        <v>8753</v>
      </c>
      <c r="E485" t="s" s="4">
        <v>8753</v>
      </c>
      <c r="F485" t="s" s="4">
        <v>93</v>
      </c>
      <c r="G485" t="s" s="4">
        <v>4555</v>
      </c>
    </row>
    <row r="486" ht="45.0" customHeight="true">
      <c r="A486" t="s" s="4">
        <v>991</v>
      </c>
      <c r="B486" t="s" s="4">
        <v>9247</v>
      </c>
      <c r="C486" t="s" s="4">
        <v>8749</v>
      </c>
      <c r="D486" t="s" s="4">
        <v>8750</v>
      </c>
      <c r="E486" t="s" s="4">
        <v>8750</v>
      </c>
      <c r="F486" t="s" s="4">
        <v>93</v>
      </c>
      <c r="G486" t="s" s="4">
        <v>5188</v>
      </c>
    </row>
    <row r="487" ht="45.0" customHeight="true">
      <c r="A487" t="s" s="4">
        <v>991</v>
      </c>
      <c r="B487" t="s" s="4">
        <v>9248</v>
      </c>
      <c r="C487" t="s" s="4">
        <v>8752</v>
      </c>
      <c r="D487" t="s" s="4">
        <v>8753</v>
      </c>
      <c r="E487" t="s" s="4">
        <v>8753</v>
      </c>
      <c r="F487" t="s" s="4">
        <v>93</v>
      </c>
      <c r="G487" t="s" s="4">
        <v>4555</v>
      </c>
    </row>
    <row r="488" ht="45.0" customHeight="true">
      <c r="A488" t="s" s="4">
        <v>998</v>
      </c>
      <c r="B488" t="s" s="4">
        <v>9249</v>
      </c>
      <c r="C488" t="s" s="4">
        <v>8749</v>
      </c>
      <c r="D488" t="s" s="4">
        <v>8750</v>
      </c>
      <c r="E488" t="s" s="4">
        <v>8750</v>
      </c>
      <c r="F488" t="s" s="4">
        <v>93</v>
      </c>
      <c r="G488" t="s" s="4">
        <v>5188</v>
      </c>
    </row>
    <row r="489" ht="45.0" customHeight="true">
      <c r="A489" t="s" s="4">
        <v>998</v>
      </c>
      <c r="B489" t="s" s="4">
        <v>9250</v>
      </c>
      <c r="C489" t="s" s="4">
        <v>8752</v>
      </c>
      <c r="D489" t="s" s="4">
        <v>8753</v>
      </c>
      <c r="E489" t="s" s="4">
        <v>8753</v>
      </c>
      <c r="F489" t="s" s="4">
        <v>93</v>
      </c>
      <c r="G489" t="s" s="4">
        <v>4555</v>
      </c>
    </row>
    <row r="490" ht="45.0" customHeight="true">
      <c r="A490" t="s" s="4">
        <v>1002</v>
      </c>
      <c r="B490" t="s" s="4">
        <v>9251</v>
      </c>
      <c r="C490" t="s" s="4">
        <v>8749</v>
      </c>
      <c r="D490" t="s" s="4">
        <v>8750</v>
      </c>
      <c r="E490" t="s" s="4">
        <v>8750</v>
      </c>
      <c r="F490" t="s" s="4">
        <v>93</v>
      </c>
      <c r="G490" t="s" s="4">
        <v>5188</v>
      </c>
    </row>
    <row r="491" ht="45.0" customHeight="true">
      <c r="A491" t="s" s="4">
        <v>1002</v>
      </c>
      <c r="B491" t="s" s="4">
        <v>9252</v>
      </c>
      <c r="C491" t="s" s="4">
        <v>8752</v>
      </c>
      <c r="D491" t="s" s="4">
        <v>8753</v>
      </c>
      <c r="E491" t="s" s="4">
        <v>8753</v>
      </c>
      <c r="F491" t="s" s="4">
        <v>93</v>
      </c>
      <c r="G491" t="s" s="4">
        <v>4555</v>
      </c>
    </row>
    <row r="492" ht="45.0" customHeight="true">
      <c r="A492" t="s" s="4">
        <v>1006</v>
      </c>
      <c r="B492" t="s" s="4">
        <v>9253</v>
      </c>
      <c r="C492" t="s" s="4">
        <v>8749</v>
      </c>
      <c r="D492" t="s" s="4">
        <v>8750</v>
      </c>
      <c r="E492" t="s" s="4">
        <v>8750</v>
      </c>
      <c r="F492" t="s" s="4">
        <v>93</v>
      </c>
      <c r="G492" t="s" s="4">
        <v>5188</v>
      </c>
    </row>
    <row r="493" ht="45.0" customHeight="true">
      <c r="A493" t="s" s="4">
        <v>1006</v>
      </c>
      <c r="B493" t="s" s="4">
        <v>9254</v>
      </c>
      <c r="C493" t="s" s="4">
        <v>8752</v>
      </c>
      <c r="D493" t="s" s="4">
        <v>8753</v>
      </c>
      <c r="E493" t="s" s="4">
        <v>8753</v>
      </c>
      <c r="F493" t="s" s="4">
        <v>93</v>
      </c>
      <c r="G493" t="s" s="4">
        <v>4555</v>
      </c>
    </row>
    <row r="494" ht="45.0" customHeight="true">
      <c r="A494" t="s" s="4">
        <v>1011</v>
      </c>
      <c r="B494" t="s" s="4">
        <v>9255</v>
      </c>
      <c r="C494" t="s" s="4">
        <v>8749</v>
      </c>
      <c r="D494" t="s" s="4">
        <v>8750</v>
      </c>
      <c r="E494" t="s" s="4">
        <v>8750</v>
      </c>
      <c r="F494" t="s" s="4">
        <v>93</v>
      </c>
      <c r="G494" t="s" s="4">
        <v>5188</v>
      </c>
    </row>
    <row r="495" ht="45.0" customHeight="true">
      <c r="A495" t="s" s="4">
        <v>1011</v>
      </c>
      <c r="B495" t="s" s="4">
        <v>9256</v>
      </c>
      <c r="C495" t="s" s="4">
        <v>8752</v>
      </c>
      <c r="D495" t="s" s="4">
        <v>8753</v>
      </c>
      <c r="E495" t="s" s="4">
        <v>8753</v>
      </c>
      <c r="F495" t="s" s="4">
        <v>93</v>
      </c>
      <c r="G495" t="s" s="4">
        <v>4555</v>
      </c>
    </row>
    <row r="496" ht="45.0" customHeight="true">
      <c r="A496" t="s" s="4">
        <v>1014</v>
      </c>
      <c r="B496" t="s" s="4">
        <v>9257</v>
      </c>
      <c r="C496" t="s" s="4">
        <v>8749</v>
      </c>
      <c r="D496" t="s" s="4">
        <v>8750</v>
      </c>
      <c r="E496" t="s" s="4">
        <v>8750</v>
      </c>
      <c r="F496" t="s" s="4">
        <v>93</v>
      </c>
      <c r="G496" t="s" s="4">
        <v>5188</v>
      </c>
    </row>
    <row r="497" ht="45.0" customHeight="true">
      <c r="A497" t="s" s="4">
        <v>1014</v>
      </c>
      <c r="B497" t="s" s="4">
        <v>9258</v>
      </c>
      <c r="C497" t="s" s="4">
        <v>8752</v>
      </c>
      <c r="D497" t="s" s="4">
        <v>8753</v>
      </c>
      <c r="E497" t="s" s="4">
        <v>8753</v>
      </c>
      <c r="F497" t="s" s="4">
        <v>93</v>
      </c>
      <c r="G497" t="s" s="4">
        <v>4555</v>
      </c>
    </row>
    <row r="498" ht="45.0" customHeight="true">
      <c r="A498" t="s" s="4">
        <v>1018</v>
      </c>
      <c r="B498" t="s" s="4">
        <v>9259</v>
      </c>
      <c r="C498" t="s" s="4">
        <v>8749</v>
      </c>
      <c r="D498" t="s" s="4">
        <v>8750</v>
      </c>
      <c r="E498" t="s" s="4">
        <v>8750</v>
      </c>
      <c r="F498" t="s" s="4">
        <v>93</v>
      </c>
      <c r="G498" t="s" s="4">
        <v>5188</v>
      </c>
    </row>
    <row r="499" ht="45.0" customHeight="true">
      <c r="A499" t="s" s="4">
        <v>1018</v>
      </c>
      <c r="B499" t="s" s="4">
        <v>9260</v>
      </c>
      <c r="C499" t="s" s="4">
        <v>8752</v>
      </c>
      <c r="D499" t="s" s="4">
        <v>8753</v>
      </c>
      <c r="E499" t="s" s="4">
        <v>8753</v>
      </c>
      <c r="F499" t="s" s="4">
        <v>93</v>
      </c>
      <c r="G499" t="s" s="4">
        <v>4555</v>
      </c>
    </row>
    <row r="500" ht="45.0" customHeight="true">
      <c r="A500" t="s" s="4">
        <v>1023</v>
      </c>
      <c r="B500" t="s" s="4">
        <v>9261</v>
      </c>
      <c r="C500" t="s" s="4">
        <v>8749</v>
      </c>
      <c r="D500" t="s" s="4">
        <v>8750</v>
      </c>
      <c r="E500" t="s" s="4">
        <v>8750</v>
      </c>
      <c r="F500" t="s" s="4">
        <v>93</v>
      </c>
      <c r="G500" t="s" s="4">
        <v>5188</v>
      </c>
    </row>
    <row r="501" ht="45.0" customHeight="true">
      <c r="A501" t="s" s="4">
        <v>1023</v>
      </c>
      <c r="B501" t="s" s="4">
        <v>9262</v>
      </c>
      <c r="C501" t="s" s="4">
        <v>8752</v>
      </c>
      <c r="D501" t="s" s="4">
        <v>8753</v>
      </c>
      <c r="E501" t="s" s="4">
        <v>8753</v>
      </c>
      <c r="F501" t="s" s="4">
        <v>93</v>
      </c>
      <c r="G501" t="s" s="4">
        <v>4555</v>
      </c>
    </row>
    <row r="502" ht="45.0" customHeight="true">
      <c r="A502" t="s" s="4">
        <v>1027</v>
      </c>
      <c r="B502" t="s" s="4">
        <v>9263</v>
      </c>
      <c r="C502" t="s" s="4">
        <v>8749</v>
      </c>
      <c r="D502" t="s" s="4">
        <v>8750</v>
      </c>
      <c r="E502" t="s" s="4">
        <v>8750</v>
      </c>
      <c r="F502" t="s" s="4">
        <v>93</v>
      </c>
      <c r="G502" t="s" s="4">
        <v>5188</v>
      </c>
    </row>
    <row r="503" ht="45.0" customHeight="true">
      <c r="A503" t="s" s="4">
        <v>1027</v>
      </c>
      <c r="B503" t="s" s="4">
        <v>9264</v>
      </c>
      <c r="C503" t="s" s="4">
        <v>8752</v>
      </c>
      <c r="D503" t="s" s="4">
        <v>8753</v>
      </c>
      <c r="E503" t="s" s="4">
        <v>8753</v>
      </c>
      <c r="F503" t="s" s="4">
        <v>93</v>
      </c>
      <c r="G503" t="s" s="4">
        <v>4555</v>
      </c>
    </row>
    <row r="504" ht="45.0" customHeight="true">
      <c r="A504" t="s" s="4">
        <v>1033</v>
      </c>
      <c r="B504" t="s" s="4">
        <v>9265</v>
      </c>
      <c r="C504" t="s" s="4">
        <v>8746</v>
      </c>
      <c r="D504" t="s" s="4">
        <v>8747</v>
      </c>
      <c r="E504" t="s" s="4">
        <v>8747</v>
      </c>
      <c r="F504" t="s" s="4">
        <v>93</v>
      </c>
      <c r="G504" t="s" s="4">
        <v>5188</v>
      </c>
    </row>
    <row r="505" ht="45.0" customHeight="true">
      <c r="A505" t="s" s="4">
        <v>1039</v>
      </c>
      <c r="B505" t="s" s="4">
        <v>9266</v>
      </c>
      <c r="C505" t="s" s="4">
        <v>8746</v>
      </c>
      <c r="D505" t="s" s="4">
        <v>8747</v>
      </c>
      <c r="E505" t="s" s="4">
        <v>8747</v>
      </c>
      <c r="F505" t="s" s="4">
        <v>93</v>
      </c>
      <c r="G505" t="s" s="4">
        <v>5188</v>
      </c>
    </row>
    <row r="506" ht="45.0" customHeight="true">
      <c r="A506" t="s" s="4">
        <v>1045</v>
      </c>
      <c r="B506" t="s" s="4">
        <v>9267</v>
      </c>
      <c r="C506" t="s" s="4">
        <v>8746</v>
      </c>
      <c r="D506" t="s" s="4">
        <v>8747</v>
      </c>
      <c r="E506" t="s" s="4">
        <v>8747</v>
      </c>
      <c r="F506" t="s" s="4">
        <v>93</v>
      </c>
      <c r="G506" t="s" s="4">
        <v>5188</v>
      </c>
    </row>
    <row r="507" ht="45.0" customHeight="true">
      <c r="A507" t="s" s="4">
        <v>1050</v>
      </c>
      <c r="B507" t="s" s="4">
        <v>9268</v>
      </c>
      <c r="C507" t="s" s="4">
        <v>8746</v>
      </c>
      <c r="D507" t="s" s="4">
        <v>8747</v>
      </c>
      <c r="E507" t="s" s="4">
        <v>8747</v>
      </c>
      <c r="F507" t="s" s="4">
        <v>93</v>
      </c>
      <c r="G507" t="s" s="4">
        <v>5188</v>
      </c>
    </row>
    <row r="508" ht="45.0" customHeight="true">
      <c r="A508" t="s" s="4">
        <v>1057</v>
      </c>
      <c r="B508" t="s" s="4">
        <v>9269</v>
      </c>
      <c r="C508" t="s" s="4">
        <v>8746</v>
      </c>
      <c r="D508" t="s" s="4">
        <v>8747</v>
      </c>
      <c r="E508" t="s" s="4">
        <v>8747</v>
      </c>
      <c r="F508" t="s" s="4">
        <v>93</v>
      </c>
      <c r="G508" t="s" s="4">
        <v>5188</v>
      </c>
    </row>
    <row r="509" ht="45.0" customHeight="true">
      <c r="A509" t="s" s="4">
        <v>1061</v>
      </c>
      <c r="B509" t="s" s="4">
        <v>9270</v>
      </c>
      <c r="C509" t="s" s="4">
        <v>8749</v>
      </c>
      <c r="D509" t="s" s="4">
        <v>8750</v>
      </c>
      <c r="E509" t="s" s="4">
        <v>8750</v>
      </c>
      <c r="F509" t="s" s="4">
        <v>93</v>
      </c>
      <c r="G509" t="s" s="4">
        <v>5188</v>
      </c>
    </row>
    <row r="510" ht="45.0" customHeight="true">
      <c r="A510" t="s" s="4">
        <v>1061</v>
      </c>
      <c r="B510" t="s" s="4">
        <v>9271</v>
      </c>
      <c r="C510" t="s" s="4">
        <v>8752</v>
      </c>
      <c r="D510" t="s" s="4">
        <v>8753</v>
      </c>
      <c r="E510" t="s" s="4">
        <v>8753</v>
      </c>
      <c r="F510" t="s" s="4">
        <v>93</v>
      </c>
      <c r="G510" t="s" s="4">
        <v>4555</v>
      </c>
    </row>
    <row r="511" ht="45.0" customHeight="true">
      <c r="A511" t="s" s="4">
        <v>1064</v>
      </c>
      <c r="B511" t="s" s="4">
        <v>9272</v>
      </c>
      <c r="C511" t="s" s="4">
        <v>8749</v>
      </c>
      <c r="D511" t="s" s="4">
        <v>8750</v>
      </c>
      <c r="E511" t="s" s="4">
        <v>8750</v>
      </c>
      <c r="F511" t="s" s="4">
        <v>93</v>
      </c>
      <c r="G511" t="s" s="4">
        <v>5188</v>
      </c>
    </row>
    <row r="512" ht="45.0" customHeight="true">
      <c r="A512" t="s" s="4">
        <v>1064</v>
      </c>
      <c r="B512" t="s" s="4">
        <v>9273</v>
      </c>
      <c r="C512" t="s" s="4">
        <v>8752</v>
      </c>
      <c r="D512" t="s" s="4">
        <v>8753</v>
      </c>
      <c r="E512" t="s" s="4">
        <v>8753</v>
      </c>
      <c r="F512" t="s" s="4">
        <v>93</v>
      </c>
      <c r="G512" t="s" s="4">
        <v>4555</v>
      </c>
    </row>
    <row r="513" ht="45.0" customHeight="true">
      <c r="A513" t="s" s="4">
        <v>1066</v>
      </c>
      <c r="B513" t="s" s="4">
        <v>9274</v>
      </c>
      <c r="C513" t="s" s="4">
        <v>8752</v>
      </c>
      <c r="D513" t="s" s="4">
        <v>8753</v>
      </c>
      <c r="E513" t="s" s="4">
        <v>8753</v>
      </c>
      <c r="F513" t="s" s="4">
        <v>93</v>
      </c>
      <c r="G513" t="s" s="4">
        <v>4555</v>
      </c>
    </row>
    <row r="514" ht="45.0" customHeight="true">
      <c r="A514" t="s" s="4">
        <v>1066</v>
      </c>
      <c r="B514" t="s" s="4">
        <v>9275</v>
      </c>
      <c r="C514" t="s" s="4">
        <v>8749</v>
      </c>
      <c r="D514" t="s" s="4">
        <v>8750</v>
      </c>
      <c r="E514" t="s" s="4">
        <v>8750</v>
      </c>
      <c r="F514" t="s" s="4">
        <v>93</v>
      </c>
      <c r="G514" t="s" s="4">
        <v>5188</v>
      </c>
    </row>
    <row r="515" ht="45.0" customHeight="true">
      <c r="A515" t="s" s="4">
        <v>1070</v>
      </c>
      <c r="B515" t="s" s="4">
        <v>9276</v>
      </c>
      <c r="C515" t="s" s="4">
        <v>8749</v>
      </c>
      <c r="D515" t="s" s="4">
        <v>8750</v>
      </c>
      <c r="E515" t="s" s="4">
        <v>8750</v>
      </c>
      <c r="F515" t="s" s="4">
        <v>93</v>
      </c>
      <c r="G515" t="s" s="4">
        <v>5188</v>
      </c>
    </row>
    <row r="516" ht="45.0" customHeight="true">
      <c r="A516" t="s" s="4">
        <v>1070</v>
      </c>
      <c r="B516" t="s" s="4">
        <v>9277</v>
      </c>
      <c r="C516" t="s" s="4">
        <v>8752</v>
      </c>
      <c r="D516" t="s" s="4">
        <v>8753</v>
      </c>
      <c r="E516" t="s" s="4">
        <v>8753</v>
      </c>
      <c r="F516" t="s" s="4">
        <v>93</v>
      </c>
      <c r="G516" t="s" s="4">
        <v>4555</v>
      </c>
    </row>
    <row r="517" ht="45.0" customHeight="true">
      <c r="A517" t="s" s="4">
        <v>1074</v>
      </c>
      <c r="B517" t="s" s="4">
        <v>9278</v>
      </c>
      <c r="C517" t="s" s="4">
        <v>8749</v>
      </c>
      <c r="D517" t="s" s="4">
        <v>8750</v>
      </c>
      <c r="E517" t="s" s="4">
        <v>8750</v>
      </c>
      <c r="F517" t="s" s="4">
        <v>93</v>
      </c>
      <c r="G517" t="s" s="4">
        <v>5188</v>
      </c>
    </row>
    <row r="518" ht="45.0" customHeight="true">
      <c r="A518" t="s" s="4">
        <v>1074</v>
      </c>
      <c r="B518" t="s" s="4">
        <v>9279</v>
      </c>
      <c r="C518" t="s" s="4">
        <v>8752</v>
      </c>
      <c r="D518" t="s" s="4">
        <v>8753</v>
      </c>
      <c r="E518" t="s" s="4">
        <v>8753</v>
      </c>
      <c r="F518" t="s" s="4">
        <v>93</v>
      </c>
      <c r="G518" t="s" s="4">
        <v>4555</v>
      </c>
    </row>
    <row r="519" ht="45.0" customHeight="true">
      <c r="A519" t="s" s="4">
        <v>1079</v>
      </c>
      <c r="B519" t="s" s="4">
        <v>9280</v>
      </c>
      <c r="C519" t="s" s="4">
        <v>8749</v>
      </c>
      <c r="D519" t="s" s="4">
        <v>8750</v>
      </c>
      <c r="E519" t="s" s="4">
        <v>8750</v>
      </c>
      <c r="F519" t="s" s="4">
        <v>93</v>
      </c>
      <c r="G519" t="s" s="4">
        <v>5188</v>
      </c>
    </row>
    <row r="520" ht="45.0" customHeight="true">
      <c r="A520" t="s" s="4">
        <v>1079</v>
      </c>
      <c r="B520" t="s" s="4">
        <v>9281</v>
      </c>
      <c r="C520" t="s" s="4">
        <v>8752</v>
      </c>
      <c r="D520" t="s" s="4">
        <v>8753</v>
      </c>
      <c r="E520" t="s" s="4">
        <v>8753</v>
      </c>
      <c r="F520" t="s" s="4">
        <v>93</v>
      </c>
      <c r="G520" t="s" s="4">
        <v>4555</v>
      </c>
    </row>
    <row r="521" ht="45.0" customHeight="true">
      <c r="A521" t="s" s="4">
        <v>1081</v>
      </c>
      <c r="B521" t="s" s="4">
        <v>9282</v>
      </c>
      <c r="C521" t="s" s="4">
        <v>8749</v>
      </c>
      <c r="D521" t="s" s="4">
        <v>8750</v>
      </c>
      <c r="E521" t="s" s="4">
        <v>8750</v>
      </c>
      <c r="F521" t="s" s="4">
        <v>93</v>
      </c>
      <c r="G521" t="s" s="4">
        <v>5188</v>
      </c>
    </row>
    <row r="522" ht="45.0" customHeight="true">
      <c r="A522" t="s" s="4">
        <v>1081</v>
      </c>
      <c r="B522" t="s" s="4">
        <v>9283</v>
      </c>
      <c r="C522" t="s" s="4">
        <v>8752</v>
      </c>
      <c r="D522" t="s" s="4">
        <v>8753</v>
      </c>
      <c r="E522" t="s" s="4">
        <v>8753</v>
      </c>
      <c r="F522" t="s" s="4">
        <v>93</v>
      </c>
      <c r="G522" t="s" s="4">
        <v>4555</v>
      </c>
    </row>
    <row r="523" ht="45.0" customHeight="true">
      <c r="A523" t="s" s="4">
        <v>1085</v>
      </c>
      <c r="B523" t="s" s="4">
        <v>9284</v>
      </c>
      <c r="C523" t="s" s="4">
        <v>8749</v>
      </c>
      <c r="D523" t="s" s="4">
        <v>8750</v>
      </c>
      <c r="E523" t="s" s="4">
        <v>8750</v>
      </c>
      <c r="F523" t="s" s="4">
        <v>93</v>
      </c>
      <c r="G523" t="s" s="4">
        <v>5188</v>
      </c>
    </row>
    <row r="524" ht="45.0" customHeight="true">
      <c r="A524" t="s" s="4">
        <v>1085</v>
      </c>
      <c r="B524" t="s" s="4">
        <v>9285</v>
      </c>
      <c r="C524" t="s" s="4">
        <v>8752</v>
      </c>
      <c r="D524" t="s" s="4">
        <v>8753</v>
      </c>
      <c r="E524" t="s" s="4">
        <v>8753</v>
      </c>
      <c r="F524" t="s" s="4">
        <v>93</v>
      </c>
      <c r="G524" t="s" s="4">
        <v>4555</v>
      </c>
    </row>
    <row r="525" ht="45.0" customHeight="true">
      <c r="A525" t="s" s="4">
        <v>1089</v>
      </c>
      <c r="B525" t="s" s="4">
        <v>9286</v>
      </c>
      <c r="C525" t="s" s="4">
        <v>8749</v>
      </c>
      <c r="D525" t="s" s="4">
        <v>8750</v>
      </c>
      <c r="E525" t="s" s="4">
        <v>8750</v>
      </c>
      <c r="F525" t="s" s="4">
        <v>93</v>
      </c>
      <c r="G525" t="s" s="4">
        <v>5188</v>
      </c>
    </row>
    <row r="526" ht="45.0" customHeight="true">
      <c r="A526" t="s" s="4">
        <v>1089</v>
      </c>
      <c r="B526" t="s" s="4">
        <v>9287</v>
      </c>
      <c r="C526" t="s" s="4">
        <v>8752</v>
      </c>
      <c r="D526" t="s" s="4">
        <v>8753</v>
      </c>
      <c r="E526" t="s" s="4">
        <v>8753</v>
      </c>
      <c r="F526" t="s" s="4">
        <v>93</v>
      </c>
      <c r="G526" t="s" s="4">
        <v>4555</v>
      </c>
    </row>
    <row r="527" ht="45.0" customHeight="true">
      <c r="A527" t="s" s="4">
        <v>1092</v>
      </c>
      <c r="B527" t="s" s="4">
        <v>9288</v>
      </c>
      <c r="C527" t="s" s="4">
        <v>8749</v>
      </c>
      <c r="D527" t="s" s="4">
        <v>8750</v>
      </c>
      <c r="E527" t="s" s="4">
        <v>8750</v>
      </c>
      <c r="F527" t="s" s="4">
        <v>93</v>
      </c>
      <c r="G527" t="s" s="4">
        <v>5188</v>
      </c>
    </row>
    <row r="528" ht="45.0" customHeight="true">
      <c r="A528" t="s" s="4">
        <v>1092</v>
      </c>
      <c r="B528" t="s" s="4">
        <v>9289</v>
      </c>
      <c r="C528" t="s" s="4">
        <v>8752</v>
      </c>
      <c r="D528" t="s" s="4">
        <v>8753</v>
      </c>
      <c r="E528" t="s" s="4">
        <v>8753</v>
      </c>
      <c r="F528" t="s" s="4">
        <v>93</v>
      </c>
      <c r="G528" t="s" s="4">
        <v>4555</v>
      </c>
    </row>
    <row r="529" ht="45.0" customHeight="true">
      <c r="A529" t="s" s="4">
        <v>1098</v>
      </c>
      <c r="B529" t="s" s="4">
        <v>9290</v>
      </c>
      <c r="C529" t="s" s="4">
        <v>8746</v>
      </c>
      <c r="D529" t="s" s="4">
        <v>8747</v>
      </c>
      <c r="E529" t="s" s="4">
        <v>8747</v>
      </c>
      <c r="F529" t="s" s="4">
        <v>93</v>
      </c>
      <c r="G529" t="s" s="4">
        <v>5188</v>
      </c>
    </row>
    <row r="530" ht="45.0" customHeight="true">
      <c r="A530" t="s" s="4">
        <v>1105</v>
      </c>
      <c r="B530" t="s" s="4">
        <v>9291</v>
      </c>
      <c r="C530" t="s" s="4">
        <v>8746</v>
      </c>
      <c r="D530" t="s" s="4">
        <v>8747</v>
      </c>
      <c r="E530" t="s" s="4">
        <v>8747</v>
      </c>
      <c r="F530" t="s" s="4">
        <v>93</v>
      </c>
      <c r="G530" t="s" s="4">
        <v>5188</v>
      </c>
    </row>
    <row r="531" ht="45.0" customHeight="true">
      <c r="A531" t="s" s="4">
        <v>1111</v>
      </c>
      <c r="B531" t="s" s="4">
        <v>9292</v>
      </c>
      <c r="C531" t="s" s="4">
        <v>8746</v>
      </c>
      <c r="D531" t="s" s="4">
        <v>8747</v>
      </c>
      <c r="E531" t="s" s="4">
        <v>8747</v>
      </c>
      <c r="F531" t="s" s="4">
        <v>93</v>
      </c>
      <c r="G531" t="s" s="4">
        <v>5188</v>
      </c>
    </row>
    <row r="532" ht="45.0" customHeight="true">
      <c r="A532" t="s" s="4">
        <v>1117</v>
      </c>
      <c r="B532" t="s" s="4">
        <v>9293</v>
      </c>
      <c r="C532" t="s" s="4">
        <v>8746</v>
      </c>
      <c r="D532" t="s" s="4">
        <v>8747</v>
      </c>
      <c r="E532" t="s" s="4">
        <v>8747</v>
      </c>
      <c r="F532" t="s" s="4">
        <v>93</v>
      </c>
      <c r="G532" t="s" s="4">
        <v>5188</v>
      </c>
    </row>
    <row r="533" ht="45.0" customHeight="true">
      <c r="A533" t="s" s="4">
        <v>1123</v>
      </c>
      <c r="B533" t="s" s="4">
        <v>9294</v>
      </c>
      <c r="C533" t="s" s="4">
        <v>8746</v>
      </c>
      <c r="D533" t="s" s="4">
        <v>8747</v>
      </c>
      <c r="E533" t="s" s="4">
        <v>8747</v>
      </c>
      <c r="F533" t="s" s="4">
        <v>93</v>
      </c>
      <c r="G533" t="s" s="4">
        <v>5188</v>
      </c>
    </row>
    <row r="534" ht="45.0" customHeight="true">
      <c r="A534" t="s" s="4">
        <v>1125</v>
      </c>
      <c r="B534" t="s" s="4">
        <v>9295</v>
      </c>
      <c r="C534" t="s" s="4">
        <v>8749</v>
      </c>
      <c r="D534" t="s" s="4">
        <v>8750</v>
      </c>
      <c r="E534" t="s" s="4">
        <v>8750</v>
      </c>
      <c r="F534" t="s" s="4">
        <v>93</v>
      </c>
      <c r="G534" t="s" s="4">
        <v>5188</v>
      </c>
    </row>
    <row r="535" ht="45.0" customHeight="true">
      <c r="A535" t="s" s="4">
        <v>1125</v>
      </c>
      <c r="B535" t="s" s="4">
        <v>9296</v>
      </c>
      <c r="C535" t="s" s="4">
        <v>8752</v>
      </c>
      <c r="D535" t="s" s="4">
        <v>8753</v>
      </c>
      <c r="E535" t="s" s="4">
        <v>8753</v>
      </c>
      <c r="F535" t="s" s="4">
        <v>93</v>
      </c>
      <c r="G535" t="s" s="4">
        <v>4555</v>
      </c>
    </row>
    <row r="536" ht="45.0" customHeight="true">
      <c r="A536" t="s" s="4">
        <v>1129</v>
      </c>
      <c r="B536" t="s" s="4">
        <v>9297</v>
      </c>
      <c r="C536" t="s" s="4">
        <v>8749</v>
      </c>
      <c r="D536" t="s" s="4">
        <v>8750</v>
      </c>
      <c r="E536" t="s" s="4">
        <v>8750</v>
      </c>
      <c r="F536" t="s" s="4">
        <v>93</v>
      </c>
      <c r="G536" t="s" s="4">
        <v>5188</v>
      </c>
    </row>
    <row r="537" ht="45.0" customHeight="true">
      <c r="A537" t="s" s="4">
        <v>1129</v>
      </c>
      <c r="B537" t="s" s="4">
        <v>9298</v>
      </c>
      <c r="C537" t="s" s="4">
        <v>8752</v>
      </c>
      <c r="D537" t="s" s="4">
        <v>8753</v>
      </c>
      <c r="E537" t="s" s="4">
        <v>8753</v>
      </c>
      <c r="F537" t="s" s="4">
        <v>93</v>
      </c>
      <c r="G537" t="s" s="4">
        <v>4555</v>
      </c>
    </row>
    <row r="538" ht="45.0" customHeight="true">
      <c r="A538" t="s" s="4">
        <v>1132</v>
      </c>
      <c r="B538" t="s" s="4">
        <v>9299</v>
      </c>
      <c r="C538" t="s" s="4">
        <v>8749</v>
      </c>
      <c r="D538" t="s" s="4">
        <v>8750</v>
      </c>
      <c r="E538" t="s" s="4">
        <v>8750</v>
      </c>
      <c r="F538" t="s" s="4">
        <v>93</v>
      </c>
      <c r="G538" t="s" s="4">
        <v>5188</v>
      </c>
    </row>
    <row r="539" ht="45.0" customHeight="true">
      <c r="A539" t="s" s="4">
        <v>1132</v>
      </c>
      <c r="B539" t="s" s="4">
        <v>9300</v>
      </c>
      <c r="C539" t="s" s="4">
        <v>8752</v>
      </c>
      <c r="D539" t="s" s="4">
        <v>8753</v>
      </c>
      <c r="E539" t="s" s="4">
        <v>8753</v>
      </c>
      <c r="F539" t="s" s="4">
        <v>93</v>
      </c>
      <c r="G539" t="s" s="4">
        <v>4555</v>
      </c>
    </row>
    <row r="540" ht="45.0" customHeight="true">
      <c r="A540" t="s" s="4">
        <v>1136</v>
      </c>
      <c r="B540" t="s" s="4">
        <v>9301</v>
      </c>
      <c r="C540" t="s" s="4">
        <v>8749</v>
      </c>
      <c r="D540" t="s" s="4">
        <v>8750</v>
      </c>
      <c r="E540" t="s" s="4">
        <v>8750</v>
      </c>
      <c r="F540" t="s" s="4">
        <v>93</v>
      </c>
      <c r="G540" t="s" s="4">
        <v>5188</v>
      </c>
    </row>
    <row r="541" ht="45.0" customHeight="true">
      <c r="A541" t="s" s="4">
        <v>1136</v>
      </c>
      <c r="B541" t="s" s="4">
        <v>9302</v>
      </c>
      <c r="C541" t="s" s="4">
        <v>8752</v>
      </c>
      <c r="D541" t="s" s="4">
        <v>8753</v>
      </c>
      <c r="E541" t="s" s="4">
        <v>8753</v>
      </c>
      <c r="F541" t="s" s="4">
        <v>93</v>
      </c>
      <c r="G541" t="s" s="4">
        <v>4555</v>
      </c>
    </row>
    <row r="542" ht="45.0" customHeight="true">
      <c r="A542" t="s" s="4">
        <v>1140</v>
      </c>
      <c r="B542" t="s" s="4">
        <v>9303</v>
      </c>
      <c r="C542" t="s" s="4">
        <v>8749</v>
      </c>
      <c r="D542" t="s" s="4">
        <v>8750</v>
      </c>
      <c r="E542" t="s" s="4">
        <v>8750</v>
      </c>
      <c r="F542" t="s" s="4">
        <v>93</v>
      </c>
      <c r="G542" t="s" s="4">
        <v>5188</v>
      </c>
    </row>
    <row r="543" ht="45.0" customHeight="true">
      <c r="A543" t="s" s="4">
        <v>1140</v>
      </c>
      <c r="B543" t="s" s="4">
        <v>9304</v>
      </c>
      <c r="C543" t="s" s="4">
        <v>8752</v>
      </c>
      <c r="D543" t="s" s="4">
        <v>8753</v>
      </c>
      <c r="E543" t="s" s="4">
        <v>8753</v>
      </c>
      <c r="F543" t="s" s="4">
        <v>93</v>
      </c>
      <c r="G543" t="s" s="4">
        <v>4555</v>
      </c>
    </row>
    <row r="544" ht="45.0" customHeight="true">
      <c r="A544" t="s" s="4">
        <v>1144</v>
      </c>
      <c r="B544" t="s" s="4">
        <v>9305</v>
      </c>
      <c r="C544" t="s" s="4">
        <v>8749</v>
      </c>
      <c r="D544" t="s" s="4">
        <v>8750</v>
      </c>
      <c r="E544" t="s" s="4">
        <v>8750</v>
      </c>
      <c r="F544" t="s" s="4">
        <v>93</v>
      </c>
      <c r="G544" t="s" s="4">
        <v>5188</v>
      </c>
    </row>
    <row r="545" ht="45.0" customHeight="true">
      <c r="A545" t="s" s="4">
        <v>1144</v>
      </c>
      <c r="B545" t="s" s="4">
        <v>9306</v>
      </c>
      <c r="C545" t="s" s="4">
        <v>8752</v>
      </c>
      <c r="D545" t="s" s="4">
        <v>8753</v>
      </c>
      <c r="E545" t="s" s="4">
        <v>8753</v>
      </c>
      <c r="F545" t="s" s="4">
        <v>93</v>
      </c>
      <c r="G545" t="s" s="4">
        <v>4555</v>
      </c>
    </row>
    <row r="546" ht="45.0" customHeight="true">
      <c r="A546" t="s" s="4">
        <v>1148</v>
      </c>
      <c r="B546" t="s" s="4">
        <v>9307</v>
      </c>
      <c r="C546" t="s" s="4">
        <v>8749</v>
      </c>
      <c r="D546" t="s" s="4">
        <v>8750</v>
      </c>
      <c r="E546" t="s" s="4">
        <v>8750</v>
      </c>
      <c r="F546" t="s" s="4">
        <v>93</v>
      </c>
      <c r="G546" t="s" s="4">
        <v>5188</v>
      </c>
    </row>
    <row r="547" ht="45.0" customHeight="true">
      <c r="A547" t="s" s="4">
        <v>1148</v>
      </c>
      <c r="B547" t="s" s="4">
        <v>9308</v>
      </c>
      <c r="C547" t="s" s="4">
        <v>8752</v>
      </c>
      <c r="D547" t="s" s="4">
        <v>8753</v>
      </c>
      <c r="E547" t="s" s="4">
        <v>8753</v>
      </c>
      <c r="F547" t="s" s="4">
        <v>93</v>
      </c>
      <c r="G547" t="s" s="4">
        <v>4555</v>
      </c>
    </row>
    <row r="548" ht="45.0" customHeight="true">
      <c r="A548" t="s" s="4">
        <v>1152</v>
      </c>
      <c r="B548" t="s" s="4">
        <v>9309</v>
      </c>
      <c r="C548" t="s" s="4">
        <v>8749</v>
      </c>
      <c r="D548" t="s" s="4">
        <v>8750</v>
      </c>
      <c r="E548" t="s" s="4">
        <v>8750</v>
      </c>
      <c r="F548" t="s" s="4">
        <v>93</v>
      </c>
      <c r="G548" t="s" s="4">
        <v>5188</v>
      </c>
    </row>
    <row r="549" ht="45.0" customHeight="true">
      <c r="A549" t="s" s="4">
        <v>1152</v>
      </c>
      <c r="B549" t="s" s="4">
        <v>9310</v>
      </c>
      <c r="C549" t="s" s="4">
        <v>8752</v>
      </c>
      <c r="D549" t="s" s="4">
        <v>8753</v>
      </c>
      <c r="E549" t="s" s="4">
        <v>8753</v>
      </c>
      <c r="F549" t="s" s="4">
        <v>93</v>
      </c>
      <c r="G549" t="s" s="4">
        <v>4555</v>
      </c>
    </row>
    <row r="550" ht="45.0" customHeight="true">
      <c r="A550" t="s" s="4">
        <v>1156</v>
      </c>
      <c r="B550" t="s" s="4">
        <v>9311</v>
      </c>
      <c r="C550" t="s" s="4">
        <v>8749</v>
      </c>
      <c r="D550" t="s" s="4">
        <v>8750</v>
      </c>
      <c r="E550" t="s" s="4">
        <v>8750</v>
      </c>
      <c r="F550" t="s" s="4">
        <v>93</v>
      </c>
      <c r="G550" t="s" s="4">
        <v>5188</v>
      </c>
    </row>
    <row r="551" ht="45.0" customHeight="true">
      <c r="A551" t="s" s="4">
        <v>1156</v>
      </c>
      <c r="B551" t="s" s="4">
        <v>9312</v>
      </c>
      <c r="C551" t="s" s="4">
        <v>8752</v>
      </c>
      <c r="D551" t="s" s="4">
        <v>8753</v>
      </c>
      <c r="E551" t="s" s="4">
        <v>8753</v>
      </c>
      <c r="F551" t="s" s="4">
        <v>93</v>
      </c>
      <c r="G551" t="s" s="4">
        <v>4555</v>
      </c>
    </row>
    <row r="552" ht="45.0" customHeight="true">
      <c r="A552" t="s" s="4">
        <v>1159</v>
      </c>
      <c r="B552" t="s" s="4">
        <v>9313</v>
      </c>
      <c r="C552" t="s" s="4">
        <v>8749</v>
      </c>
      <c r="D552" t="s" s="4">
        <v>8750</v>
      </c>
      <c r="E552" t="s" s="4">
        <v>8750</v>
      </c>
      <c r="F552" t="s" s="4">
        <v>93</v>
      </c>
      <c r="G552" t="s" s="4">
        <v>5188</v>
      </c>
    </row>
    <row r="553" ht="45.0" customHeight="true">
      <c r="A553" t="s" s="4">
        <v>1159</v>
      </c>
      <c r="B553" t="s" s="4">
        <v>9314</v>
      </c>
      <c r="C553" t="s" s="4">
        <v>8752</v>
      </c>
      <c r="D553" t="s" s="4">
        <v>8753</v>
      </c>
      <c r="E553" t="s" s="4">
        <v>8753</v>
      </c>
      <c r="F553" t="s" s="4">
        <v>93</v>
      </c>
      <c r="G553" t="s" s="4">
        <v>4555</v>
      </c>
    </row>
    <row r="554" ht="45.0" customHeight="true">
      <c r="A554" t="s" s="4">
        <v>1162</v>
      </c>
      <c r="B554" t="s" s="4">
        <v>9315</v>
      </c>
      <c r="C554" t="s" s="4">
        <v>8749</v>
      </c>
      <c r="D554" t="s" s="4">
        <v>8750</v>
      </c>
      <c r="E554" t="s" s="4">
        <v>8750</v>
      </c>
      <c r="F554" t="s" s="4">
        <v>93</v>
      </c>
      <c r="G554" t="s" s="4">
        <v>5188</v>
      </c>
    </row>
    <row r="555" ht="45.0" customHeight="true">
      <c r="A555" t="s" s="4">
        <v>1162</v>
      </c>
      <c r="B555" t="s" s="4">
        <v>9316</v>
      </c>
      <c r="C555" t="s" s="4">
        <v>8752</v>
      </c>
      <c r="D555" t="s" s="4">
        <v>8753</v>
      </c>
      <c r="E555" t="s" s="4">
        <v>8753</v>
      </c>
      <c r="F555" t="s" s="4">
        <v>93</v>
      </c>
      <c r="G555" t="s" s="4">
        <v>4555</v>
      </c>
    </row>
    <row r="556" ht="45.0" customHeight="true">
      <c r="A556" t="s" s="4">
        <v>1169</v>
      </c>
      <c r="B556" t="s" s="4">
        <v>9317</v>
      </c>
      <c r="C556" t="s" s="4">
        <v>8746</v>
      </c>
      <c r="D556" t="s" s="4">
        <v>8747</v>
      </c>
      <c r="E556" t="s" s="4">
        <v>8747</v>
      </c>
      <c r="F556" t="s" s="4">
        <v>93</v>
      </c>
      <c r="G556" t="s" s="4">
        <v>5188</v>
      </c>
    </row>
    <row r="557" ht="45.0" customHeight="true">
      <c r="A557" t="s" s="4">
        <v>1175</v>
      </c>
      <c r="B557" t="s" s="4">
        <v>9318</v>
      </c>
      <c r="C557" t="s" s="4">
        <v>8746</v>
      </c>
      <c r="D557" t="s" s="4">
        <v>8747</v>
      </c>
      <c r="E557" t="s" s="4">
        <v>8747</v>
      </c>
      <c r="F557" t="s" s="4">
        <v>93</v>
      </c>
      <c r="G557" t="s" s="4">
        <v>5188</v>
      </c>
    </row>
    <row r="558" ht="45.0" customHeight="true">
      <c r="A558" t="s" s="4">
        <v>1180</v>
      </c>
      <c r="B558" t="s" s="4">
        <v>9319</v>
      </c>
      <c r="C558" t="s" s="4">
        <v>8746</v>
      </c>
      <c r="D558" t="s" s="4">
        <v>8747</v>
      </c>
      <c r="E558" t="s" s="4">
        <v>8747</v>
      </c>
      <c r="F558" t="s" s="4">
        <v>93</v>
      </c>
      <c r="G558" t="s" s="4">
        <v>5188</v>
      </c>
    </row>
    <row r="559" ht="45.0" customHeight="true">
      <c r="A559" t="s" s="4">
        <v>1185</v>
      </c>
      <c r="B559" t="s" s="4">
        <v>9320</v>
      </c>
      <c r="C559" t="s" s="4">
        <v>8746</v>
      </c>
      <c r="D559" t="s" s="4">
        <v>8747</v>
      </c>
      <c r="E559" t="s" s="4">
        <v>8747</v>
      </c>
      <c r="F559" t="s" s="4">
        <v>93</v>
      </c>
      <c r="G559" t="s" s="4">
        <v>5188</v>
      </c>
    </row>
    <row r="560" ht="45.0" customHeight="true">
      <c r="A560" t="s" s="4">
        <v>1190</v>
      </c>
      <c r="B560" t="s" s="4">
        <v>9321</v>
      </c>
      <c r="C560" t="s" s="4">
        <v>8746</v>
      </c>
      <c r="D560" t="s" s="4">
        <v>8747</v>
      </c>
      <c r="E560" t="s" s="4">
        <v>8747</v>
      </c>
      <c r="F560" t="s" s="4">
        <v>93</v>
      </c>
      <c r="G560" t="s" s="4">
        <v>5188</v>
      </c>
    </row>
    <row r="561" ht="45.0" customHeight="true">
      <c r="A561" t="s" s="4">
        <v>1194</v>
      </c>
      <c r="B561" t="s" s="4">
        <v>9322</v>
      </c>
      <c r="C561" t="s" s="4">
        <v>8749</v>
      </c>
      <c r="D561" t="s" s="4">
        <v>8750</v>
      </c>
      <c r="E561" t="s" s="4">
        <v>8750</v>
      </c>
      <c r="F561" t="s" s="4">
        <v>93</v>
      </c>
      <c r="G561" t="s" s="4">
        <v>5188</v>
      </c>
    </row>
    <row r="562" ht="45.0" customHeight="true">
      <c r="A562" t="s" s="4">
        <v>1194</v>
      </c>
      <c r="B562" t="s" s="4">
        <v>9323</v>
      </c>
      <c r="C562" t="s" s="4">
        <v>8752</v>
      </c>
      <c r="D562" t="s" s="4">
        <v>8753</v>
      </c>
      <c r="E562" t="s" s="4">
        <v>8753</v>
      </c>
      <c r="F562" t="s" s="4">
        <v>93</v>
      </c>
      <c r="G562" t="s" s="4">
        <v>4555</v>
      </c>
    </row>
    <row r="563" ht="45.0" customHeight="true">
      <c r="A563" t="s" s="4">
        <v>1197</v>
      </c>
      <c r="B563" t="s" s="4">
        <v>9324</v>
      </c>
      <c r="C563" t="s" s="4">
        <v>8749</v>
      </c>
      <c r="D563" t="s" s="4">
        <v>8750</v>
      </c>
      <c r="E563" t="s" s="4">
        <v>8750</v>
      </c>
      <c r="F563" t="s" s="4">
        <v>93</v>
      </c>
      <c r="G563" t="s" s="4">
        <v>5188</v>
      </c>
    </row>
    <row r="564" ht="45.0" customHeight="true">
      <c r="A564" t="s" s="4">
        <v>1197</v>
      </c>
      <c r="B564" t="s" s="4">
        <v>9325</v>
      </c>
      <c r="C564" t="s" s="4">
        <v>8752</v>
      </c>
      <c r="D564" t="s" s="4">
        <v>8753</v>
      </c>
      <c r="E564" t="s" s="4">
        <v>8753</v>
      </c>
      <c r="F564" t="s" s="4">
        <v>93</v>
      </c>
      <c r="G564" t="s" s="4">
        <v>4555</v>
      </c>
    </row>
    <row r="565" ht="45.0" customHeight="true">
      <c r="A565" t="s" s="4">
        <v>1201</v>
      </c>
      <c r="B565" t="s" s="4">
        <v>9326</v>
      </c>
      <c r="C565" t="s" s="4">
        <v>8749</v>
      </c>
      <c r="D565" t="s" s="4">
        <v>8750</v>
      </c>
      <c r="E565" t="s" s="4">
        <v>8750</v>
      </c>
      <c r="F565" t="s" s="4">
        <v>93</v>
      </c>
      <c r="G565" t="s" s="4">
        <v>5188</v>
      </c>
    </row>
    <row r="566" ht="45.0" customHeight="true">
      <c r="A566" t="s" s="4">
        <v>1201</v>
      </c>
      <c r="B566" t="s" s="4">
        <v>9327</v>
      </c>
      <c r="C566" t="s" s="4">
        <v>8752</v>
      </c>
      <c r="D566" t="s" s="4">
        <v>8753</v>
      </c>
      <c r="E566" t="s" s="4">
        <v>8753</v>
      </c>
      <c r="F566" t="s" s="4">
        <v>93</v>
      </c>
      <c r="G566" t="s" s="4">
        <v>4555</v>
      </c>
    </row>
    <row r="567" ht="45.0" customHeight="true">
      <c r="A567" t="s" s="4">
        <v>1205</v>
      </c>
      <c r="B567" t="s" s="4">
        <v>9328</v>
      </c>
      <c r="C567" t="s" s="4">
        <v>8749</v>
      </c>
      <c r="D567" t="s" s="4">
        <v>8750</v>
      </c>
      <c r="E567" t="s" s="4">
        <v>8750</v>
      </c>
      <c r="F567" t="s" s="4">
        <v>93</v>
      </c>
      <c r="G567" t="s" s="4">
        <v>5188</v>
      </c>
    </row>
    <row r="568" ht="45.0" customHeight="true">
      <c r="A568" t="s" s="4">
        <v>1205</v>
      </c>
      <c r="B568" t="s" s="4">
        <v>9329</v>
      </c>
      <c r="C568" t="s" s="4">
        <v>8752</v>
      </c>
      <c r="D568" t="s" s="4">
        <v>8753</v>
      </c>
      <c r="E568" t="s" s="4">
        <v>8753</v>
      </c>
      <c r="F568" t="s" s="4">
        <v>93</v>
      </c>
      <c r="G568" t="s" s="4">
        <v>4555</v>
      </c>
    </row>
    <row r="569" ht="45.0" customHeight="true">
      <c r="A569" t="s" s="4">
        <v>1208</v>
      </c>
      <c r="B569" t="s" s="4">
        <v>9330</v>
      </c>
      <c r="C569" t="s" s="4">
        <v>8749</v>
      </c>
      <c r="D569" t="s" s="4">
        <v>8750</v>
      </c>
      <c r="E569" t="s" s="4">
        <v>8750</v>
      </c>
      <c r="F569" t="s" s="4">
        <v>93</v>
      </c>
      <c r="G569" t="s" s="4">
        <v>5188</v>
      </c>
    </row>
    <row r="570" ht="45.0" customHeight="true">
      <c r="A570" t="s" s="4">
        <v>1208</v>
      </c>
      <c r="B570" t="s" s="4">
        <v>9331</v>
      </c>
      <c r="C570" t="s" s="4">
        <v>8752</v>
      </c>
      <c r="D570" t="s" s="4">
        <v>8753</v>
      </c>
      <c r="E570" t="s" s="4">
        <v>8753</v>
      </c>
      <c r="F570" t="s" s="4">
        <v>93</v>
      </c>
      <c r="G570" t="s" s="4">
        <v>4555</v>
      </c>
    </row>
    <row r="571" ht="45.0" customHeight="true">
      <c r="A571" t="s" s="4">
        <v>1211</v>
      </c>
      <c r="B571" t="s" s="4">
        <v>9332</v>
      </c>
      <c r="C571" t="s" s="4">
        <v>8749</v>
      </c>
      <c r="D571" t="s" s="4">
        <v>8750</v>
      </c>
      <c r="E571" t="s" s="4">
        <v>8750</v>
      </c>
      <c r="F571" t="s" s="4">
        <v>93</v>
      </c>
      <c r="G571" t="s" s="4">
        <v>5188</v>
      </c>
    </row>
    <row r="572" ht="45.0" customHeight="true">
      <c r="A572" t="s" s="4">
        <v>1211</v>
      </c>
      <c r="B572" t="s" s="4">
        <v>9333</v>
      </c>
      <c r="C572" t="s" s="4">
        <v>8752</v>
      </c>
      <c r="D572" t="s" s="4">
        <v>8753</v>
      </c>
      <c r="E572" t="s" s="4">
        <v>8753</v>
      </c>
      <c r="F572" t="s" s="4">
        <v>93</v>
      </c>
      <c r="G572" t="s" s="4">
        <v>4555</v>
      </c>
    </row>
    <row r="573" ht="45.0" customHeight="true">
      <c r="A573" t="s" s="4">
        <v>1216</v>
      </c>
      <c r="B573" t="s" s="4">
        <v>9334</v>
      </c>
      <c r="C573" t="s" s="4">
        <v>8749</v>
      </c>
      <c r="D573" t="s" s="4">
        <v>8750</v>
      </c>
      <c r="E573" t="s" s="4">
        <v>8750</v>
      </c>
      <c r="F573" t="s" s="4">
        <v>93</v>
      </c>
      <c r="G573" t="s" s="4">
        <v>5188</v>
      </c>
    </row>
    <row r="574" ht="45.0" customHeight="true">
      <c r="A574" t="s" s="4">
        <v>1216</v>
      </c>
      <c r="B574" t="s" s="4">
        <v>9335</v>
      </c>
      <c r="C574" t="s" s="4">
        <v>8752</v>
      </c>
      <c r="D574" t="s" s="4">
        <v>8753</v>
      </c>
      <c r="E574" t="s" s="4">
        <v>8753</v>
      </c>
      <c r="F574" t="s" s="4">
        <v>93</v>
      </c>
      <c r="G574" t="s" s="4">
        <v>4555</v>
      </c>
    </row>
    <row r="575" ht="45.0" customHeight="true">
      <c r="A575" t="s" s="4">
        <v>1219</v>
      </c>
      <c r="B575" t="s" s="4">
        <v>9336</v>
      </c>
      <c r="C575" t="s" s="4">
        <v>8749</v>
      </c>
      <c r="D575" t="s" s="4">
        <v>8750</v>
      </c>
      <c r="E575" t="s" s="4">
        <v>8750</v>
      </c>
      <c r="F575" t="s" s="4">
        <v>93</v>
      </c>
      <c r="G575" t="s" s="4">
        <v>5188</v>
      </c>
    </row>
    <row r="576" ht="45.0" customHeight="true">
      <c r="A576" t="s" s="4">
        <v>1219</v>
      </c>
      <c r="B576" t="s" s="4">
        <v>9337</v>
      </c>
      <c r="C576" t="s" s="4">
        <v>8752</v>
      </c>
      <c r="D576" t="s" s="4">
        <v>8753</v>
      </c>
      <c r="E576" t="s" s="4">
        <v>8753</v>
      </c>
      <c r="F576" t="s" s="4">
        <v>93</v>
      </c>
      <c r="G576" t="s" s="4">
        <v>4555</v>
      </c>
    </row>
    <row r="577" ht="45.0" customHeight="true">
      <c r="A577" t="s" s="4">
        <v>1227</v>
      </c>
      <c r="B577" t="s" s="4">
        <v>9338</v>
      </c>
      <c r="C577" t="s" s="4">
        <v>8749</v>
      </c>
      <c r="D577" t="s" s="4">
        <v>8750</v>
      </c>
      <c r="E577" t="s" s="4">
        <v>8750</v>
      </c>
      <c r="F577" t="s" s="4">
        <v>93</v>
      </c>
      <c r="G577" t="s" s="4">
        <v>5188</v>
      </c>
    </row>
    <row r="578" ht="45.0" customHeight="true">
      <c r="A578" t="s" s="4">
        <v>1227</v>
      </c>
      <c r="B578" t="s" s="4">
        <v>9339</v>
      </c>
      <c r="C578" t="s" s="4">
        <v>8752</v>
      </c>
      <c r="D578" t="s" s="4">
        <v>8753</v>
      </c>
      <c r="E578" t="s" s="4">
        <v>8753</v>
      </c>
      <c r="F578" t="s" s="4">
        <v>93</v>
      </c>
      <c r="G578" t="s" s="4">
        <v>4555</v>
      </c>
    </row>
    <row r="579" ht="45.0" customHeight="true">
      <c r="A579" t="s" s="4">
        <v>1231</v>
      </c>
      <c r="B579" t="s" s="4">
        <v>9340</v>
      </c>
      <c r="C579" t="s" s="4">
        <v>8749</v>
      </c>
      <c r="D579" t="s" s="4">
        <v>8750</v>
      </c>
      <c r="E579" t="s" s="4">
        <v>8750</v>
      </c>
      <c r="F579" t="s" s="4">
        <v>93</v>
      </c>
      <c r="G579" t="s" s="4">
        <v>5188</v>
      </c>
    </row>
    <row r="580" ht="45.0" customHeight="true">
      <c r="A580" t="s" s="4">
        <v>1231</v>
      </c>
      <c r="B580" t="s" s="4">
        <v>9341</v>
      </c>
      <c r="C580" t="s" s="4">
        <v>8752</v>
      </c>
      <c r="D580" t="s" s="4">
        <v>8753</v>
      </c>
      <c r="E580" t="s" s="4">
        <v>8753</v>
      </c>
      <c r="F580" t="s" s="4">
        <v>93</v>
      </c>
      <c r="G580" t="s" s="4">
        <v>4555</v>
      </c>
    </row>
    <row r="581" ht="45.0" customHeight="true">
      <c r="A581" t="s" s="4">
        <v>1235</v>
      </c>
      <c r="B581" t="s" s="4">
        <v>9342</v>
      </c>
      <c r="C581" t="s" s="4">
        <v>8749</v>
      </c>
      <c r="D581" t="s" s="4">
        <v>8750</v>
      </c>
      <c r="E581" t="s" s="4">
        <v>8750</v>
      </c>
      <c r="F581" t="s" s="4">
        <v>93</v>
      </c>
      <c r="G581" t="s" s="4">
        <v>5188</v>
      </c>
    </row>
    <row r="582" ht="45.0" customHeight="true">
      <c r="A582" t="s" s="4">
        <v>1235</v>
      </c>
      <c r="B582" t="s" s="4">
        <v>9343</v>
      </c>
      <c r="C582" t="s" s="4">
        <v>8752</v>
      </c>
      <c r="D582" t="s" s="4">
        <v>8753</v>
      </c>
      <c r="E582" t="s" s="4">
        <v>8753</v>
      </c>
      <c r="F582" t="s" s="4">
        <v>93</v>
      </c>
      <c r="G582" t="s" s="4">
        <v>4555</v>
      </c>
    </row>
    <row r="583" ht="45.0" customHeight="true">
      <c r="A583" t="s" s="4">
        <v>1238</v>
      </c>
      <c r="B583" t="s" s="4">
        <v>9344</v>
      </c>
      <c r="C583" t="s" s="4">
        <v>8749</v>
      </c>
      <c r="D583" t="s" s="4">
        <v>8750</v>
      </c>
      <c r="E583" t="s" s="4">
        <v>8750</v>
      </c>
      <c r="F583" t="s" s="4">
        <v>93</v>
      </c>
      <c r="G583" t="s" s="4">
        <v>5188</v>
      </c>
    </row>
    <row r="584" ht="45.0" customHeight="true">
      <c r="A584" t="s" s="4">
        <v>1238</v>
      </c>
      <c r="B584" t="s" s="4">
        <v>9345</v>
      </c>
      <c r="C584" t="s" s="4">
        <v>8752</v>
      </c>
      <c r="D584" t="s" s="4">
        <v>8753</v>
      </c>
      <c r="E584" t="s" s="4">
        <v>8753</v>
      </c>
      <c r="F584" t="s" s="4">
        <v>93</v>
      </c>
      <c r="G584" t="s" s="4">
        <v>4555</v>
      </c>
    </row>
    <row r="585" ht="45.0" customHeight="true">
      <c r="A585" t="s" s="4">
        <v>1241</v>
      </c>
      <c r="B585" t="s" s="4">
        <v>9346</v>
      </c>
      <c r="C585" t="s" s="4">
        <v>8749</v>
      </c>
      <c r="D585" t="s" s="4">
        <v>8750</v>
      </c>
      <c r="E585" t="s" s="4">
        <v>8750</v>
      </c>
      <c r="F585" t="s" s="4">
        <v>93</v>
      </c>
      <c r="G585" t="s" s="4">
        <v>5188</v>
      </c>
    </row>
    <row r="586" ht="45.0" customHeight="true">
      <c r="A586" t="s" s="4">
        <v>1241</v>
      </c>
      <c r="B586" t="s" s="4">
        <v>9347</v>
      </c>
      <c r="C586" t="s" s="4">
        <v>8752</v>
      </c>
      <c r="D586" t="s" s="4">
        <v>8753</v>
      </c>
      <c r="E586" t="s" s="4">
        <v>8753</v>
      </c>
      <c r="F586" t="s" s="4">
        <v>93</v>
      </c>
      <c r="G586" t="s" s="4">
        <v>4555</v>
      </c>
    </row>
    <row r="587" ht="45.0" customHeight="true">
      <c r="A587" t="s" s="4">
        <v>1245</v>
      </c>
      <c r="B587" t="s" s="4">
        <v>9348</v>
      </c>
      <c r="C587" t="s" s="4">
        <v>8752</v>
      </c>
      <c r="D587" t="s" s="4">
        <v>8753</v>
      </c>
      <c r="E587" t="s" s="4">
        <v>8753</v>
      </c>
      <c r="F587" t="s" s="4">
        <v>93</v>
      </c>
      <c r="G587" t="s" s="4">
        <v>4555</v>
      </c>
    </row>
    <row r="588" ht="45.0" customHeight="true">
      <c r="A588" t="s" s="4">
        <v>1245</v>
      </c>
      <c r="B588" t="s" s="4">
        <v>9349</v>
      </c>
      <c r="C588" t="s" s="4">
        <v>8749</v>
      </c>
      <c r="D588" t="s" s="4">
        <v>8750</v>
      </c>
      <c r="E588" t="s" s="4">
        <v>8750</v>
      </c>
      <c r="F588" t="s" s="4">
        <v>93</v>
      </c>
      <c r="G588" t="s" s="4">
        <v>5188</v>
      </c>
    </row>
    <row r="589" ht="45.0" customHeight="true">
      <c r="A589" t="s" s="4">
        <v>1248</v>
      </c>
      <c r="B589" t="s" s="4">
        <v>9350</v>
      </c>
      <c r="C589" t="s" s="4">
        <v>8749</v>
      </c>
      <c r="D589" t="s" s="4">
        <v>8750</v>
      </c>
      <c r="E589" t="s" s="4">
        <v>8750</v>
      </c>
      <c r="F589" t="s" s="4">
        <v>93</v>
      </c>
      <c r="G589" t="s" s="4">
        <v>5188</v>
      </c>
    </row>
    <row r="590" ht="45.0" customHeight="true">
      <c r="A590" t="s" s="4">
        <v>1248</v>
      </c>
      <c r="B590" t="s" s="4">
        <v>9351</v>
      </c>
      <c r="C590" t="s" s="4">
        <v>8752</v>
      </c>
      <c r="D590" t="s" s="4">
        <v>8753</v>
      </c>
      <c r="E590" t="s" s="4">
        <v>8753</v>
      </c>
      <c r="F590" t="s" s="4">
        <v>93</v>
      </c>
      <c r="G590" t="s" s="4">
        <v>4555</v>
      </c>
    </row>
    <row r="591" ht="45.0" customHeight="true">
      <c r="A591" t="s" s="4">
        <v>1254</v>
      </c>
      <c r="B591" t="s" s="4">
        <v>9352</v>
      </c>
      <c r="C591" t="s" s="4">
        <v>8746</v>
      </c>
      <c r="D591" t="s" s="4">
        <v>8747</v>
      </c>
      <c r="E591" t="s" s="4">
        <v>8747</v>
      </c>
      <c r="F591" t="s" s="4">
        <v>93</v>
      </c>
      <c r="G591" t="s" s="4">
        <v>5188</v>
      </c>
    </row>
    <row r="592" ht="45.0" customHeight="true">
      <c r="A592" t="s" s="4">
        <v>1259</v>
      </c>
      <c r="B592" t="s" s="4">
        <v>9353</v>
      </c>
      <c r="C592" t="s" s="4">
        <v>8746</v>
      </c>
      <c r="D592" t="s" s="4">
        <v>8747</v>
      </c>
      <c r="E592" t="s" s="4">
        <v>8747</v>
      </c>
      <c r="F592" t="s" s="4">
        <v>93</v>
      </c>
      <c r="G592" t="s" s="4">
        <v>5188</v>
      </c>
    </row>
    <row r="593" ht="45.0" customHeight="true">
      <c r="A593" t="s" s="4">
        <v>1265</v>
      </c>
      <c r="B593" t="s" s="4">
        <v>9354</v>
      </c>
      <c r="C593" t="s" s="4">
        <v>8746</v>
      </c>
      <c r="D593" t="s" s="4">
        <v>8747</v>
      </c>
      <c r="E593" t="s" s="4">
        <v>8747</v>
      </c>
      <c r="F593" t="s" s="4">
        <v>93</v>
      </c>
      <c r="G593" t="s" s="4">
        <v>5188</v>
      </c>
    </row>
    <row r="594" ht="45.0" customHeight="true">
      <c r="A594" t="s" s="4">
        <v>1270</v>
      </c>
      <c r="B594" t="s" s="4">
        <v>9355</v>
      </c>
      <c r="C594" t="s" s="4">
        <v>8746</v>
      </c>
      <c r="D594" t="s" s="4">
        <v>8747</v>
      </c>
      <c r="E594" t="s" s="4">
        <v>8747</v>
      </c>
      <c r="F594" t="s" s="4">
        <v>93</v>
      </c>
      <c r="G594" t="s" s="4">
        <v>5188</v>
      </c>
    </row>
    <row r="595" ht="45.0" customHeight="true">
      <c r="A595" t="s" s="4">
        <v>1276</v>
      </c>
      <c r="B595" t="s" s="4">
        <v>9356</v>
      </c>
      <c r="C595" t="s" s="4">
        <v>8746</v>
      </c>
      <c r="D595" t="s" s="4">
        <v>8747</v>
      </c>
      <c r="E595" t="s" s="4">
        <v>8747</v>
      </c>
      <c r="F595" t="s" s="4">
        <v>93</v>
      </c>
      <c r="G595" t="s" s="4">
        <v>5188</v>
      </c>
    </row>
    <row r="596" ht="45.0" customHeight="true">
      <c r="A596" t="s" s="4">
        <v>1280</v>
      </c>
      <c r="B596" t="s" s="4">
        <v>9357</v>
      </c>
      <c r="C596" t="s" s="4">
        <v>8749</v>
      </c>
      <c r="D596" t="s" s="4">
        <v>8750</v>
      </c>
      <c r="E596" t="s" s="4">
        <v>8750</v>
      </c>
      <c r="F596" t="s" s="4">
        <v>93</v>
      </c>
      <c r="G596" t="s" s="4">
        <v>5188</v>
      </c>
    </row>
    <row r="597" ht="45.0" customHeight="true">
      <c r="A597" t="s" s="4">
        <v>1280</v>
      </c>
      <c r="B597" t="s" s="4">
        <v>9358</v>
      </c>
      <c r="C597" t="s" s="4">
        <v>8752</v>
      </c>
      <c r="D597" t="s" s="4">
        <v>8753</v>
      </c>
      <c r="E597" t="s" s="4">
        <v>8753</v>
      </c>
      <c r="F597" t="s" s="4">
        <v>93</v>
      </c>
      <c r="G597" t="s" s="4">
        <v>4555</v>
      </c>
    </row>
    <row r="598" ht="45.0" customHeight="true">
      <c r="A598" t="s" s="4">
        <v>1283</v>
      </c>
      <c r="B598" t="s" s="4">
        <v>9359</v>
      </c>
      <c r="C598" t="s" s="4">
        <v>8749</v>
      </c>
      <c r="D598" t="s" s="4">
        <v>8750</v>
      </c>
      <c r="E598" t="s" s="4">
        <v>8750</v>
      </c>
      <c r="F598" t="s" s="4">
        <v>93</v>
      </c>
      <c r="G598" t="s" s="4">
        <v>5188</v>
      </c>
    </row>
    <row r="599" ht="45.0" customHeight="true">
      <c r="A599" t="s" s="4">
        <v>1283</v>
      </c>
      <c r="B599" t="s" s="4">
        <v>9360</v>
      </c>
      <c r="C599" t="s" s="4">
        <v>8752</v>
      </c>
      <c r="D599" t="s" s="4">
        <v>8753</v>
      </c>
      <c r="E599" t="s" s="4">
        <v>8753</v>
      </c>
      <c r="F599" t="s" s="4">
        <v>93</v>
      </c>
      <c r="G599" t="s" s="4">
        <v>4555</v>
      </c>
    </row>
    <row r="600" ht="45.0" customHeight="true">
      <c r="A600" t="s" s="4">
        <v>1286</v>
      </c>
      <c r="B600" t="s" s="4">
        <v>9361</v>
      </c>
      <c r="C600" t="s" s="4">
        <v>8749</v>
      </c>
      <c r="D600" t="s" s="4">
        <v>8750</v>
      </c>
      <c r="E600" t="s" s="4">
        <v>8750</v>
      </c>
      <c r="F600" t="s" s="4">
        <v>93</v>
      </c>
      <c r="G600" t="s" s="4">
        <v>5188</v>
      </c>
    </row>
    <row r="601" ht="45.0" customHeight="true">
      <c r="A601" t="s" s="4">
        <v>1286</v>
      </c>
      <c r="B601" t="s" s="4">
        <v>9362</v>
      </c>
      <c r="C601" t="s" s="4">
        <v>8752</v>
      </c>
      <c r="D601" t="s" s="4">
        <v>8753</v>
      </c>
      <c r="E601" t="s" s="4">
        <v>8753</v>
      </c>
      <c r="F601" t="s" s="4">
        <v>93</v>
      </c>
      <c r="G601" t="s" s="4">
        <v>4555</v>
      </c>
    </row>
    <row r="602" ht="45.0" customHeight="true">
      <c r="A602" t="s" s="4">
        <v>1289</v>
      </c>
      <c r="B602" t="s" s="4">
        <v>9363</v>
      </c>
      <c r="C602" t="s" s="4">
        <v>8749</v>
      </c>
      <c r="D602" t="s" s="4">
        <v>8750</v>
      </c>
      <c r="E602" t="s" s="4">
        <v>8750</v>
      </c>
      <c r="F602" t="s" s="4">
        <v>93</v>
      </c>
      <c r="G602" t="s" s="4">
        <v>5188</v>
      </c>
    </row>
    <row r="603" ht="45.0" customHeight="true">
      <c r="A603" t="s" s="4">
        <v>1289</v>
      </c>
      <c r="B603" t="s" s="4">
        <v>9364</v>
      </c>
      <c r="C603" t="s" s="4">
        <v>8752</v>
      </c>
      <c r="D603" t="s" s="4">
        <v>8753</v>
      </c>
      <c r="E603" t="s" s="4">
        <v>8753</v>
      </c>
      <c r="F603" t="s" s="4">
        <v>93</v>
      </c>
      <c r="G603" t="s" s="4">
        <v>4555</v>
      </c>
    </row>
    <row r="604" ht="45.0" customHeight="true">
      <c r="A604" t="s" s="4">
        <v>1293</v>
      </c>
      <c r="B604" t="s" s="4">
        <v>9365</v>
      </c>
      <c r="C604" t="s" s="4">
        <v>8749</v>
      </c>
      <c r="D604" t="s" s="4">
        <v>8750</v>
      </c>
      <c r="E604" t="s" s="4">
        <v>8750</v>
      </c>
      <c r="F604" t="s" s="4">
        <v>93</v>
      </c>
      <c r="G604" t="s" s="4">
        <v>5188</v>
      </c>
    </row>
    <row r="605" ht="45.0" customHeight="true">
      <c r="A605" t="s" s="4">
        <v>1293</v>
      </c>
      <c r="B605" t="s" s="4">
        <v>9366</v>
      </c>
      <c r="C605" t="s" s="4">
        <v>8752</v>
      </c>
      <c r="D605" t="s" s="4">
        <v>8753</v>
      </c>
      <c r="E605" t="s" s="4">
        <v>8753</v>
      </c>
      <c r="F605" t="s" s="4">
        <v>93</v>
      </c>
      <c r="G605" t="s" s="4">
        <v>4555</v>
      </c>
    </row>
    <row r="606" ht="45.0" customHeight="true">
      <c r="A606" t="s" s="4">
        <v>1296</v>
      </c>
      <c r="B606" t="s" s="4">
        <v>9367</v>
      </c>
      <c r="C606" t="s" s="4">
        <v>8749</v>
      </c>
      <c r="D606" t="s" s="4">
        <v>8750</v>
      </c>
      <c r="E606" t="s" s="4">
        <v>8750</v>
      </c>
      <c r="F606" t="s" s="4">
        <v>93</v>
      </c>
      <c r="G606" t="s" s="4">
        <v>5188</v>
      </c>
    </row>
    <row r="607" ht="45.0" customHeight="true">
      <c r="A607" t="s" s="4">
        <v>1296</v>
      </c>
      <c r="B607" t="s" s="4">
        <v>9368</v>
      </c>
      <c r="C607" t="s" s="4">
        <v>8752</v>
      </c>
      <c r="D607" t="s" s="4">
        <v>8753</v>
      </c>
      <c r="E607" t="s" s="4">
        <v>8753</v>
      </c>
      <c r="F607" t="s" s="4">
        <v>93</v>
      </c>
      <c r="G607" t="s" s="4">
        <v>4555</v>
      </c>
    </row>
    <row r="608" ht="45.0" customHeight="true">
      <c r="A608" t="s" s="4">
        <v>1300</v>
      </c>
      <c r="B608" t="s" s="4">
        <v>9369</v>
      </c>
      <c r="C608" t="s" s="4">
        <v>8749</v>
      </c>
      <c r="D608" t="s" s="4">
        <v>8750</v>
      </c>
      <c r="E608" t="s" s="4">
        <v>8750</v>
      </c>
      <c r="F608" t="s" s="4">
        <v>93</v>
      </c>
      <c r="G608" t="s" s="4">
        <v>5188</v>
      </c>
    </row>
    <row r="609" ht="45.0" customHeight="true">
      <c r="A609" t="s" s="4">
        <v>1300</v>
      </c>
      <c r="B609" t="s" s="4">
        <v>9370</v>
      </c>
      <c r="C609" t="s" s="4">
        <v>8752</v>
      </c>
      <c r="D609" t="s" s="4">
        <v>8753</v>
      </c>
      <c r="E609" t="s" s="4">
        <v>8753</v>
      </c>
      <c r="F609" t="s" s="4">
        <v>93</v>
      </c>
      <c r="G609" t="s" s="4">
        <v>4555</v>
      </c>
    </row>
    <row r="610" ht="45.0" customHeight="true">
      <c r="A610" t="s" s="4">
        <v>1302</v>
      </c>
      <c r="B610" t="s" s="4">
        <v>9371</v>
      </c>
      <c r="C610" t="s" s="4">
        <v>8749</v>
      </c>
      <c r="D610" t="s" s="4">
        <v>8750</v>
      </c>
      <c r="E610" t="s" s="4">
        <v>8750</v>
      </c>
      <c r="F610" t="s" s="4">
        <v>93</v>
      </c>
      <c r="G610" t="s" s="4">
        <v>5188</v>
      </c>
    </row>
    <row r="611" ht="45.0" customHeight="true">
      <c r="A611" t="s" s="4">
        <v>1302</v>
      </c>
      <c r="B611" t="s" s="4">
        <v>9372</v>
      </c>
      <c r="C611" t="s" s="4">
        <v>8752</v>
      </c>
      <c r="D611" t="s" s="4">
        <v>8753</v>
      </c>
      <c r="E611" t="s" s="4">
        <v>8753</v>
      </c>
      <c r="F611" t="s" s="4">
        <v>93</v>
      </c>
      <c r="G611" t="s" s="4">
        <v>4555</v>
      </c>
    </row>
    <row r="612" ht="45.0" customHeight="true">
      <c r="A612" t="s" s="4">
        <v>1305</v>
      </c>
      <c r="B612" t="s" s="4">
        <v>9373</v>
      </c>
      <c r="C612" t="s" s="4">
        <v>8749</v>
      </c>
      <c r="D612" t="s" s="4">
        <v>8750</v>
      </c>
      <c r="E612" t="s" s="4">
        <v>8750</v>
      </c>
      <c r="F612" t="s" s="4">
        <v>93</v>
      </c>
      <c r="G612" t="s" s="4">
        <v>5188</v>
      </c>
    </row>
    <row r="613" ht="45.0" customHeight="true">
      <c r="A613" t="s" s="4">
        <v>1305</v>
      </c>
      <c r="B613" t="s" s="4">
        <v>9374</v>
      </c>
      <c r="C613" t="s" s="4">
        <v>8752</v>
      </c>
      <c r="D613" t="s" s="4">
        <v>8753</v>
      </c>
      <c r="E613" t="s" s="4">
        <v>8753</v>
      </c>
      <c r="F613" t="s" s="4">
        <v>93</v>
      </c>
      <c r="G613" t="s" s="4">
        <v>4555</v>
      </c>
    </row>
    <row r="614" ht="45.0" customHeight="true">
      <c r="A614" t="s" s="4">
        <v>1308</v>
      </c>
      <c r="B614" t="s" s="4">
        <v>9375</v>
      </c>
      <c r="C614" t="s" s="4">
        <v>8749</v>
      </c>
      <c r="D614" t="s" s="4">
        <v>8750</v>
      </c>
      <c r="E614" t="s" s="4">
        <v>8750</v>
      </c>
      <c r="F614" t="s" s="4">
        <v>93</v>
      </c>
      <c r="G614" t="s" s="4">
        <v>5188</v>
      </c>
    </row>
    <row r="615" ht="45.0" customHeight="true">
      <c r="A615" t="s" s="4">
        <v>1308</v>
      </c>
      <c r="B615" t="s" s="4">
        <v>9376</v>
      </c>
      <c r="C615" t="s" s="4">
        <v>8752</v>
      </c>
      <c r="D615" t="s" s="4">
        <v>8753</v>
      </c>
      <c r="E615" t="s" s="4">
        <v>8753</v>
      </c>
      <c r="F615" t="s" s="4">
        <v>93</v>
      </c>
      <c r="G615" t="s" s="4">
        <v>4555</v>
      </c>
    </row>
    <row r="616" ht="45.0" customHeight="true">
      <c r="A616" t="s" s="4">
        <v>1313</v>
      </c>
      <c r="B616" t="s" s="4">
        <v>9377</v>
      </c>
      <c r="C616" t="s" s="4">
        <v>8746</v>
      </c>
      <c r="D616" t="s" s="4">
        <v>8747</v>
      </c>
      <c r="E616" t="s" s="4">
        <v>8747</v>
      </c>
      <c r="F616" t="s" s="4">
        <v>93</v>
      </c>
      <c r="G616" t="s" s="4">
        <v>5188</v>
      </c>
    </row>
    <row r="617" ht="45.0" customHeight="true">
      <c r="A617" t="s" s="4">
        <v>1319</v>
      </c>
      <c r="B617" t="s" s="4">
        <v>9378</v>
      </c>
      <c r="C617" t="s" s="4">
        <v>8746</v>
      </c>
      <c r="D617" t="s" s="4">
        <v>8747</v>
      </c>
      <c r="E617" t="s" s="4">
        <v>8747</v>
      </c>
      <c r="F617" t="s" s="4">
        <v>93</v>
      </c>
      <c r="G617" t="s" s="4">
        <v>5188</v>
      </c>
    </row>
    <row r="618" ht="45.0" customHeight="true">
      <c r="A618" t="s" s="4">
        <v>1323</v>
      </c>
      <c r="B618" t="s" s="4">
        <v>9379</v>
      </c>
      <c r="C618" t="s" s="4">
        <v>8746</v>
      </c>
      <c r="D618" t="s" s="4">
        <v>8747</v>
      </c>
      <c r="E618" t="s" s="4">
        <v>8747</v>
      </c>
      <c r="F618" t="s" s="4">
        <v>93</v>
      </c>
      <c r="G618" t="s" s="4">
        <v>5188</v>
      </c>
    </row>
    <row r="619" ht="45.0" customHeight="true">
      <c r="A619" t="s" s="4">
        <v>1331</v>
      </c>
      <c r="B619" t="s" s="4">
        <v>9380</v>
      </c>
      <c r="C619" t="s" s="4">
        <v>8746</v>
      </c>
      <c r="D619" t="s" s="4">
        <v>8747</v>
      </c>
      <c r="E619" t="s" s="4">
        <v>8747</v>
      </c>
      <c r="F619" t="s" s="4">
        <v>93</v>
      </c>
      <c r="G619" t="s" s="4">
        <v>5188</v>
      </c>
    </row>
    <row r="620" ht="45.0" customHeight="true">
      <c r="A620" t="s" s="4">
        <v>1336</v>
      </c>
      <c r="B620" t="s" s="4">
        <v>9381</v>
      </c>
      <c r="C620" t="s" s="4">
        <v>8746</v>
      </c>
      <c r="D620" t="s" s="4">
        <v>8747</v>
      </c>
      <c r="E620" t="s" s="4">
        <v>8747</v>
      </c>
      <c r="F620" t="s" s="4">
        <v>93</v>
      </c>
      <c r="G620" t="s" s="4">
        <v>5188</v>
      </c>
    </row>
    <row r="621" ht="45.0" customHeight="true">
      <c r="A621" t="s" s="4">
        <v>1340</v>
      </c>
      <c r="B621" t="s" s="4">
        <v>9382</v>
      </c>
      <c r="C621" t="s" s="4">
        <v>8749</v>
      </c>
      <c r="D621" t="s" s="4">
        <v>8750</v>
      </c>
      <c r="E621" t="s" s="4">
        <v>8750</v>
      </c>
      <c r="F621" t="s" s="4">
        <v>93</v>
      </c>
      <c r="G621" t="s" s="4">
        <v>5188</v>
      </c>
    </row>
    <row r="622" ht="45.0" customHeight="true">
      <c r="A622" t="s" s="4">
        <v>1340</v>
      </c>
      <c r="B622" t="s" s="4">
        <v>9383</v>
      </c>
      <c r="C622" t="s" s="4">
        <v>8752</v>
      </c>
      <c r="D622" t="s" s="4">
        <v>8753</v>
      </c>
      <c r="E622" t="s" s="4">
        <v>8753</v>
      </c>
      <c r="F622" t="s" s="4">
        <v>93</v>
      </c>
      <c r="G622" t="s" s="4">
        <v>4555</v>
      </c>
    </row>
    <row r="623" ht="45.0" customHeight="true">
      <c r="A623" t="s" s="4">
        <v>1344</v>
      </c>
      <c r="B623" t="s" s="4">
        <v>9384</v>
      </c>
      <c r="C623" t="s" s="4">
        <v>8749</v>
      </c>
      <c r="D623" t="s" s="4">
        <v>8750</v>
      </c>
      <c r="E623" t="s" s="4">
        <v>8750</v>
      </c>
      <c r="F623" t="s" s="4">
        <v>93</v>
      </c>
      <c r="G623" t="s" s="4">
        <v>5188</v>
      </c>
    </row>
    <row r="624" ht="45.0" customHeight="true">
      <c r="A624" t="s" s="4">
        <v>1344</v>
      </c>
      <c r="B624" t="s" s="4">
        <v>9385</v>
      </c>
      <c r="C624" t="s" s="4">
        <v>8752</v>
      </c>
      <c r="D624" t="s" s="4">
        <v>8753</v>
      </c>
      <c r="E624" t="s" s="4">
        <v>8753</v>
      </c>
      <c r="F624" t="s" s="4">
        <v>93</v>
      </c>
      <c r="G624" t="s" s="4">
        <v>4555</v>
      </c>
    </row>
    <row r="625" ht="45.0" customHeight="true">
      <c r="A625" t="s" s="4">
        <v>1347</v>
      </c>
      <c r="B625" t="s" s="4">
        <v>9386</v>
      </c>
      <c r="C625" t="s" s="4">
        <v>8749</v>
      </c>
      <c r="D625" t="s" s="4">
        <v>8750</v>
      </c>
      <c r="E625" t="s" s="4">
        <v>8750</v>
      </c>
      <c r="F625" t="s" s="4">
        <v>93</v>
      </c>
      <c r="G625" t="s" s="4">
        <v>5188</v>
      </c>
    </row>
    <row r="626" ht="45.0" customHeight="true">
      <c r="A626" t="s" s="4">
        <v>1347</v>
      </c>
      <c r="B626" t="s" s="4">
        <v>9387</v>
      </c>
      <c r="C626" t="s" s="4">
        <v>8752</v>
      </c>
      <c r="D626" t="s" s="4">
        <v>8753</v>
      </c>
      <c r="E626" t="s" s="4">
        <v>8753</v>
      </c>
      <c r="F626" t="s" s="4">
        <v>93</v>
      </c>
      <c r="G626" t="s" s="4">
        <v>4555</v>
      </c>
    </row>
    <row r="627" ht="45.0" customHeight="true">
      <c r="A627" t="s" s="4">
        <v>1351</v>
      </c>
      <c r="B627" t="s" s="4">
        <v>9388</v>
      </c>
      <c r="C627" t="s" s="4">
        <v>8749</v>
      </c>
      <c r="D627" t="s" s="4">
        <v>8750</v>
      </c>
      <c r="E627" t="s" s="4">
        <v>8750</v>
      </c>
      <c r="F627" t="s" s="4">
        <v>93</v>
      </c>
      <c r="G627" t="s" s="4">
        <v>5188</v>
      </c>
    </row>
    <row r="628" ht="45.0" customHeight="true">
      <c r="A628" t="s" s="4">
        <v>1351</v>
      </c>
      <c r="B628" t="s" s="4">
        <v>9389</v>
      </c>
      <c r="C628" t="s" s="4">
        <v>8752</v>
      </c>
      <c r="D628" t="s" s="4">
        <v>8753</v>
      </c>
      <c r="E628" t="s" s="4">
        <v>8753</v>
      </c>
      <c r="F628" t="s" s="4">
        <v>93</v>
      </c>
      <c r="G628" t="s" s="4">
        <v>4555</v>
      </c>
    </row>
    <row r="629" ht="45.0" customHeight="true">
      <c r="A629" t="s" s="4">
        <v>1354</v>
      </c>
      <c r="B629" t="s" s="4">
        <v>9390</v>
      </c>
      <c r="C629" t="s" s="4">
        <v>8749</v>
      </c>
      <c r="D629" t="s" s="4">
        <v>8750</v>
      </c>
      <c r="E629" t="s" s="4">
        <v>8750</v>
      </c>
      <c r="F629" t="s" s="4">
        <v>93</v>
      </c>
      <c r="G629" t="s" s="4">
        <v>5188</v>
      </c>
    </row>
    <row r="630" ht="45.0" customHeight="true">
      <c r="A630" t="s" s="4">
        <v>1354</v>
      </c>
      <c r="B630" t="s" s="4">
        <v>9391</v>
      </c>
      <c r="C630" t="s" s="4">
        <v>8752</v>
      </c>
      <c r="D630" t="s" s="4">
        <v>8753</v>
      </c>
      <c r="E630" t="s" s="4">
        <v>8753</v>
      </c>
      <c r="F630" t="s" s="4">
        <v>93</v>
      </c>
      <c r="G630" t="s" s="4">
        <v>4555</v>
      </c>
    </row>
    <row r="631" ht="45.0" customHeight="true">
      <c r="A631" t="s" s="4">
        <v>1362</v>
      </c>
      <c r="B631" t="s" s="4">
        <v>9392</v>
      </c>
      <c r="C631" t="s" s="4">
        <v>8746</v>
      </c>
      <c r="D631" t="s" s="4">
        <v>8747</v>
      </c>
      <c r="E631" t="s" s="4">
        <v>8747</v>
      </c>
      <c r="F631" t="s" s="4">
        <v>93</v>
      </c>
      <c r="G631" t="s" s="4">
        <v>5188</v>
      </c>
    </row>
    <row r="632" ht="45.0" customHeight="true">
      <c r="A632" t="s" s="4">
        <v>1369</v>
      </c>
      <c r="B632" t="s" s="4">
        <v>9393</v>
      </c>
      <c r="C632" t="s" s="4">
        <v>8746</v>
      </c>
      <c r="D632" t="s" s="4">
        <v>8747</v>
      </c>
      <c r="E632" t="s" s="4">
        <v>8747</v>
      </c>
      <c r="F632" t="s" s="4">
        <v>93</v>
      </c>
      <c r="G632" t="s" s="4">
        <v>5188</v>
      </c>
    </row>
    <row r="633" ht="45.0" customHeight="true">
      <c r="A633" t="s" s="4">
        <v>1375</v>
      </c>
      <c r="B633" t="s" s="4">
        <v>9394</v>
      </c>
      <c r="C633" t="s" s="4">
        <v>8746</v>
      </c>
      <c r="D633" t="s" s="4">
        <v>8747</v>
      </c>
      <c r="E633" t="s" s="4">
        <v>8747</v>
      </c>
      <c r="F633" t="s" s="4">
        <v>93</v>
      </c>
      <c r="G633" t="s" s="4">
        <v>5188</v>
      </c>
    </row>
    <row r="634" ht="45.0" customHeight="true">
      <c r="A634" t="s" s="4">
        <v>1382</v>
      </c>
      <c r="B634" t="s" s="4">
        <v>9395</v>
      </c>
      <c r="C634" t="s" s="4">
        <v>8746</v>
      </c>
      <c r="D634" t="s" s="4">
        <v>8747</v>
      </c>
      <c r="E634" t="s" s="4">
        <v>8747</v>
      </c>
      <c r="F634" t="s" s="4">
        <v>93</v>
      </c>
      <c r="G634" t="s" s="4">
        <v>5188</v>
      </c>
    </row>
    <row r="635" ht="45.0" customHeight="true">
      <c r="A635" t="s" s="4">
        <v>1389</v>
      </c>
      <c r="B635" t="s" s="4">
        <v>9396</v>
      </c>
      <c r="C635" t="s" s="4">
        <v>8746</v>
      </c>
      <c r="D635" t="s" s="4">
        <v>8747</v>
      </c>
      <c r="E635" t="s" s="4">
        <v>8747</v>
      </c>
      <c r="F635" t="s" s="4">
        <v>93</v>
      </c>
      <c r="G635" t="s" s="4">
        <v>5188</v>
      </c>
    </row>
    <row r="636" ht="45.0" customHeight="true">
      <c r="A636" t="s" s="4">
        <v>1395</v>
      </c>
      <c r="B636" t="s" s="4">
        <v>9397</v>
      </c>
      <c r="C636" t="s" s="4">
        <v>8746</v>
      </c>
      <c r="D636" t="s" s="4">
        <v>8747</v>
      </c>
      <c r="E636" t="s" s="4">
        <v>8747</v>
      </c>
      <c r="F636" t="s" s="4">
        <v>93</v>
      </c>
      <c r="G636" t="s" s="4">
        <v>5188</v>
      </c>
    </row>
    <row r="637" ht="45.0" customHeight="true">
      <c r="A637" t="s" s="4">
        <v>1400</v>
      </c>
      <c r="B637" t="s" s="4">
        <v>9398</v>
      </c>
      <c r="C637" t="s" s="4">
        <v>8746</v>
      </c>
      <c r="D637" t="s" s="4">
        <v>8747</v>
      </c>
      <c r="E637" t="s" s="4">
        <v>8747</v>
      </c>
      <c r="F637" t="s" s="4">
        <v>93</v>
      </c>
      <c r="G637" t="s" s="4">
        <v>5188</v>
      </c>
    </row>
    <row r="638" ht="45.0" customHeight="true">
      <c r="A638" t="s" s="4">
        <v>1405</v>
      </c>
      <c r="B638" t="s" s="4">
        <v>9399</v>
      </c>
      <c r="C638" t="s" s="4">
        <v>8746</v>
      </c>
      <c r="D638" t="s" s="4">
        <v>8747</v>
      </c>
      <c r="E638" t="s" s="4">
        <v>8747</v>
      </c>
      <c r="F638" t="s" s="4">
        <v>93</v>
      </c>
      <c r="G638" t="s" s="4">
        <v>5188</v>
      </c>
    </row>
    <row r="639" ht="45.0" customHeight="true">
      <c r="A639" t="s" s="4">
        <v>1410</v>
      </c>
      <c r="B639" t="s" s="4">
        <v>9400</v>
      </c>
      <c r="C639" t="s" s="4">
        <v>8746</v>
      </c>
      <c r="D639" t="s" s="4">
        <v>8747</v>
      </c>
      <c r="E639" t="s" s="4">
        <v>8747</v>
      </c>
      <c r="F639" t="s" s="4">
        <v>93</v>
      </c>
      <c r="G639" t="s" s="4">
        <v>5188</v>
      </c>
    </row>
    <row r="640" ht="45.0" customHeight="true">
      <c r="A640" t="s" s="4">
        <v>1417</v>
      </c>
      <c r="B640" t="s" s="4">
        <v>9401</v>
      </c>
      <c r="C640" t="s" s="4">
        <v>9402</v>
      </c>
      <c r="D640" t="s" s="4">
        <v>9403</v>
      </c>
      <c r="E640" t="s" s="4">
        <v>9403</v>
      </c>
      <c r="F640" t="s" s="4">
        <v>93</v>
      </c>
      <c r="G640" t="s" s="4">
        <v>9404</v>
      </c>
    </row>
    <row r="641" ht="45.0" customHeight="true">
      <c r="A641" t="s" s="4">
        <v>1421</v>
      </c>
      <c r="B641" t="s" s="4">
        <v>9405</v>
      </c>
      <c r="C641" t="s" s="4">
        <v>9402</v>
      </c>
      <c r="D641" t="s" s="4">
        <v>9403</v>
      </c>
      <c r="E641" t="s" s="4">
        <v>9403</v>
      </c>
      <c r="F641" t="s" s="4">
        <v>93</v>
      </c>
      <c r="G641" t="s" s="4">
        <v>9404</v>
      </c>
    </row>
    <row r="642" ht="45.0" customHeight="true">
      <c r="A642" t="s" s="4">
        <v>1426</v>
      </c>
      <c r="B642" t="s" s="4">
        <v>9406</v>
      </c>
      <c r="C642" t="s" s="4">
        <v>9402</v>
      </c>
      <c r="D642" t="s" s="4">
        <v>9403</v>
      </c>
      <c r="E642" t="s" s="4">
        <v>9403</v>
      </c>
      <c r="F642" t="s" s="4">
        <v>93</v>
      </c>
      <c r="G642" t="s" s="4">
        <v>9404</v>
      </c>
    </row>
    <row r="643" ht="45.0" customHeight="true">
      <c r="A643" t="s" s="4">
        <v>1429</v>
      </c>
      <c r="B643" t="s" s="4">
        <v>9407</v>
      </c>
      <c r="C643" t="s" s="4">
        <v>9402</v>
      </c>
      <c r="D643" t="s" s="4">
        <v>9403</v>
      </c>
      <c r="E643" t="s" s="4">
        <v>9403</v>
      </c>
      <c r="F643" t="s" s="4">
        <v>93</v>
      </c>
      <c r="G643" t="s" s="4">
        <v>9404</v>
      </c>
    </row>
    <row r="644" ht="45.0" customHeight="true">
      <c r="A644" t="s" s="4">
        <v>1431</v>
      </c>
      <c r="B644" t="s" s="4">
        <v>9408</v>
      </c>
      <c r="C644" t="s" s="4">
        <v>9402</v>
      </c>
      <c r="D644" t="s" s="4">
        <v>9403</v>
      </c>
      <c r="E644" t="s" s="4">
        <v>9403</v>
      </c>
      <c r="F644" t="s" s="4">
        <v>93</v>
      </c>
      <c r="G644" t="s" s="4">
        <v>9404</v>
      </c>
    </row>
    <row r="645" ht="45.0" customHeight="true">
      <c r="A645" t="s" s="4">
        <v>1436</v>
      </c>
      <c r="B645" t="s" s="4">
        <v>9409</v>
      </c>
      <c r="C645" t="s" s="4">
        <v>9402</v>
      </c>
      <c r="D645" t="s" s="4">
        <v>9403</v>
      </c>
      <c r="E645" t="s" s="4">
        <v>9403</v>
      </c>
      <c r="F645" t="s" s="4">
        <v>93</v>
      </c>
      <c r="G645" t="s" s="4">
        <v>9404</v>
      </c>
    </row>
    <row r="646" ht="45.0" customHeight="true">
      <c r="A646" t="s" s="4">
        <v>1439</v>
      </c>
      <c r="B646" t="s" s="4">
        <v>9410</v>
      </c>
      <c r="C646" t="s" s="4">
        <v>9402</v>
      </c>
      <c r="D646" t="s" s="4">
        <v>9403</v>
      </c>
      <c r="E646" t="s" s="4">
        <v>9403</v>
      </c>
      <c r="F646" t="s" s="4">
        <v>93</v>
      </c>
      <c r="G646" t="s" s="4">
        <v>9404</v>
      </c>
    </row>
    <row r="647" ht="45.0" customHeight="true">
      <c r="A647" t="s" s="4">
        <v>1442</v>
      </c>
      <c r="B647" t="s" s="4">
        <v>9411</v>
      </c>
      <c r="C647" t="s" s="4">
        <v>9402</v>
      </c>
      <c r="D647" t="s" s="4">
        <v>9403</v>
      </c>
      <c r="E647" t="s" s="4">
        <v>9403</v>
      </c>
      <c r="F647" t="s" s="4">
        <v>93</v>
      </c>
      <c r="G647" t="s" s="4">
        <v>9404</v>
      </c>
    </row>
    <row r="648" ht="45.0" customHeight="true">
      <c r="A648" t="s" s="4">
        <v>1445</v>
      </c>
      <c r="B648" t="s" s="4">
        <v>9412</v>
      </c>
      <c r="C648" t="s" s="4">
        <v>9402</v>
      </c>
      <c r="D648" t="s" s="4">
        <v>9403</v>
      </c>
      <c r="E648" t="s" s="4">
        <v>9403</v>
      </c>
      <c r="F648" t="s" s="4">
        <v>93</v>
      </c>
      <c r="G648" t="s" s="4">
        <v>9404</v>
      </c>
    </row>
    <row r="649" ht="45.0" customHeight="true">
      <c r="A649" t="s" s="4">
        <v>1448</v>
      </c>
      <c r="B649" t="s" s="4">
        <v>9413</v>
      </c>
      <c r="C649" t="s" s="4">
        <v>9402</v>
      </c>
      <c r="D649" t="s" s="4">
        <v>9403</v>
      </c>
      <c r="E649" t="s" s="4">
        <v>9403</v>
      </c>
      <c r="F649" t="s" s="4">
        <v>93</v>
      </c>
      <c r="G649" t="s" s="4">
        <v>9404</v>
      </c>
    </row>
    <row r="650" ht="45.0" customHeight="true">
      <c r="A650" t="s" s="4">
        <v>1453</v>
      </c>
      <c r="B650" t="s" s="4">
        <v>9414</v>
      </c>
      <c r="C650" t="s" s="4">
        <v>8746</v>
      </c>
      <c r="D650" t="s" s="4">
        <v>9415</v>
      </c>
      <c r="E650" t="s" s="4">
        <v>9415</v>
      </c>
      <c r="F650" t="s" s="4">
        <v>93</v>
      </c>
      <c r="G650" t="s" s="4">
        <v>5188</v>
      </c>
    </row>
    <row r="651" ht="45.0" customHeight="true">
      <c r="A651" t="s" s="4">
        <v>1453</v>
      </c>
      <c r="B651" t="s" s="4">
        <v>9416</v>
      </c>
      <c r="C651" t="s" s="4">
        <v>5183</v>
      </c>
      <c r="D651" t="s" s="4">
        <v>9417</v>
      </c>
      <c r="E651" t="s" s="4">
        <v>9417</v>
      </c>
      <c r="F651" t="s" s="4">
        <v>93</v>
      </c>
      <c r="G651" t="s" s="4">
        <v>5185</v>
      </c>
    </row>
    <row r="652" ht="45.0" customHeight="true">
      <c r="A652" t="s" s="4">
        <v>1458</v>
      </c>
      <c r="B652" t="s" s="4">
        <v>9418</v>
      </c>
      <c r="C652" t="s" s="4">
        <v>8746</v>
      </c>
      <c r="D652" t="s" s="4">
        <v>9415</v>
      </c>
      <c r="E652" t="s" s="4">
        <v>9415</v>
      </c>
      <c r="F652" t="s" s="4">
        <v>93</v>
      </c>
      <c r="G652" t="s" s="4">
        <v>5188</v>
      </c>
    </row>
    <row r="653" ht="45.0" customHeight="true">
      <c r="A653" t="s" s="4">
        <v>1458</v>
      </c>
      <c r="B653" t="s" s="4">
        <v>9419</v>
      </c>
      <c r="C653" t="s" s="4">
        <v>5183</v>
      </c>
      <c r="D653" t="s" s="4">
        <v>9420</v>
      </c>
      <c r="E653" t="s" s="4">
        <v>9420</v>
      </c>
      <c r="F653" t="s" s="4">
        <v>93</v>
      </c>
      <c r="G653" t="s" s="4">
        <v>5185</v>
      </c>
    </row>
    <row r="654" ht="45.0" customHeight="true">
      <c r="A654" t="s" s="4">
        <v>1462</v>
      </c>
      <c r="B654" t="s" s="4">
        <v>9421</v>
      </c>
      <c r="C654" t="s" s="4">
        <v>8746</v>
      </c>
      <c r="D654" t="s" s="4">
        <v>9415</v>
      </c>
      <c r="E654" t="s" s="4">
        <v>9415</v>
      </c>
      <c r="F654" t="s" s="4">
        <v>93</v>
      </c>
      <c r="G654" t="s" s="4">
        <v>5188</v>
      </c>
    </row>
    <row r="655" ht="45.0" customHeight="true">
      <c r="A655" t="s" s="4">
        <v>1462</v>
      </c>
      <c r="B655" t="s" s="4">
        <v>9422</v>
      </c>
      <c r="C655" t="s" s="4">
        <v>5183</v>
      </c>
      <c r="D655" t="s" s="4">
        <v>9417</v>
      </c>
      <c r="E655" t="s" s="4">
        <v>9417</v>
      </c>
      <c r="F655" t="s" s="4">
        <v>93</v>
      </c>
      <c r="G655" t="s" s="4">
        <v>5185</v>
      </c>
    </row>
    <row r="656" ht="45.0" customHeight="true">
      <c r="A656" t="s" s="4">
        <v>1467</v>
      </c>
      <c r="B656" t="s" s="4">
        <v>9423</v>
      </c>
      <c r="C656" t="s" s="4">
        <v>8746</v>
      </c>
      <c r="D656" t="s" s="4">
        <v>9415</v>
      </c>
      <c r="E656" t="s" s="4">
        <v>9415</v>
      </c>
      <c r="F656" t="s" s="4">
        <v>93</v>
      </c>
      <c r="G656" t="s" s="4">
        <v>5188</v>
      </c>
    </row>
    <row r="657" ht="45.0" customHeight="true">
      <c r="A657" t="s" s="4">
        <v>1467</v>
      </c>
      <c r="B657" t="s" s="4">
        <v>9424</v>
      </c>
      <c r="C657" t="s" s="4">
        <v>5183</v>
      </c>
      <c r="D657" t="s" s="4">
        <v>9417</v>
      </c>
      <c r="E657" t="s" s="4">
        <v>9417</v>
      </c>
      <c r="F657" t="s" s="4">
        <v>93</v>
      </c>
      <c r="G657" t="s" s="4">
        <v>5185</v>
      </c>
    </row>
    <row r="658" ht="45.0" customHeight="true">
      <c r="A658" t="s" s="4">
        <v>1474</v>
      </c>
      <c r="B658" t="s" s="4">
        <v>9425</v>
      </c>
      <c r="C658" t="s" s="4">
        <v>5183</v>
      </c>
      <c r="D658" t="s" s="4">
        <v>9426</v>
      </c>
      <c r="E658" t="s" s="4">
        <v>9426</v>
      </c>
      <c r="F658" t="s" s="4">
        <v>93</v>
      </c>
      <c r="G658" t="s" s="4">
        <v>5188</v>
      </c>
    </row>
    <row r="659" ht="45.0" customHeight="true">
      <c r="A659" t="s" s="4">
        <v>1474</v>
      </c>
      <c r="B659" t="s" s="4">
        <v>9427</v>
      </c>
      <c r="C659" t="s" s="4">
        <v>9428</v>
      </c>
      <c r="D659" t="s" s="4">
        <v>9415</v>
      </c>
      <c r="E659" t="s" s="4">
        <v>9415</v>
      </c>
      <c r="F659" t="s" s="4">
        <v>93</v>
      </c>
      <c r="G659" t="s" s="4">
        <v>5185</v>
      </c>
    </row>
    <row r="660" ht="45.0" customHeight="true">
      <c r="A660" t="s" s="4">
        <v>1474</v>
      </c>
      <c r="B660" t="s" s="4">
        <v>9429</v>
      </c>
      <c r="C660" t="s" s="4">
        <v>9430</v>
      </c>
      <c r="D660" t="s" s="4">
        <v>8820</v>
      </c>
      <c r="E660" t="s" s="4">
        <v>8820</v>
      </c>
      <c r="F660" t="s" s="4">
        <v>93</v>
      </c>
      <c r="G660" t="s" s="4">
        <v>9431</v>
      </c>
    </row>
    <row r="661" ht="45.0" customHeight="true">
      <c r="A661" t="s" s="4">
        <v>1474</v>
      </c>
      <c r="B661" t="s" s="4">
        <v>9432</v>
      </c>
      <c r="C661" t="s" s="4">
        <v>9433</v>
      </c>
      <c r="D661" t="s" s="4">
        <v>9403</v>
      </c>
      <c r="E661" t="s" s="4">
        <v>9403</v>
      </c>
      <c r="F661" t="s" s="4">
        <v>93</v>
      </c>
      <c r="G661" t="s" s="4">
        <v>9431</v>
      </c>
    </row>
    <row r="662" ht="45.0" customHeight="true">
      <c r="A662" t="s" s="4">
        <v>1474</v>
      </c>
      <c r="B662" t="s" s="4">
        <v>9434</v>
      </c>
      <c r="C662" t="s" s="4">
        <v>9435</v>
      </c>
      <c r="D662" t="s" s="4">
        <v>8817</v>
      </c>
      <c r="E662" t="s" s="4">
        <v>8817</v>
      </c>
      <c r="F662" t="s" s="4">
        <v>93</v>
      </c>
      <c r="G662" t="s" s="4">
        <v>9404</v>
      </c>
    </row>
    <row r="663" ht="45.0" customHeight="true">
      <c r="A663" t="s" s="4">
        <v>1474</v>
      </c>
      <c r="B663" t="s" s="4">
        <v>9436</v>
      </c>
      <c r="C663" t="s" s="4">
        <v>9437</v>
      </c>
      <c r="D663" t="s" s="4">
        <v>8830</v>
      </c>
      <c r="E663" t="s" s="4">
        <v>8830</v>
      </c>
      <c r="F663" t="s" s="4">
        <v>93</v>
      </c>
      <c r="G663" t="s" s="4">
        <v>9431</v>
      </c>
    </row>
    <row r="664" ht="45.0" customHeight="true">
      <c r="A664" t="s" s="4">
        <v>1474</v>
      </c>
      <c r="B664" t="s" s="4">
        <v>9438</v>
      </c>
      <c r="C664" t="s" s="4">
        <v>9439</v>
      </c>
      <c r="D664" t="s" s="4">
        <v>9440</v>
      </c>
      <c r="E664" t="s" s="4">
        <v>9440</v>
      </c>
      <c r="F664" t="s" s="4">
        <v>93</v>
      </c>
      <c r="G664" t="s" s="4">
        <v>9431</v>
      </c>
    </row>
    <row r="665" ht="45.0" customHeight="true">
      <c r="A665" t="s" s="4">
        <v>1474</v>
      </c>
      <c r="B665" t="s" s="4">
        <v>9441</v>
      </c>
      <c r="C665" t="s" s="4">
        <v>9442</v>
      </c>
      <c r="D665" t="s" s="4">
        <v>9443</v>
      </c>
      <c r="E665" t="s" s="4">
        <v>9443</v>
      </c>
      <c r="F665" t="s" s="4">
        <v>93</v>
      </c>
      <c r="G665" t="s" s="4">
        <v>4555</v>
      </c>
    </row>
    <row r="666" ht="45.0" customHeight="true">
      <c r="A666" t="s" s="4">
        <v>1474</v>
      </c>
      <c r="B666" t="s" s="4">
        <v>9444</v>
      </c>
      <c r="C666" t="s" s="4">
        <v>9445</v>
      </c>
      <c r="D666" t="s" s="4">
        <v>9446</v>
      </c>
      <c r="E666" t="s" s="4">
        <v>9446</v>
      </c>
      <c r="F666" t="s" s="4">
        <v>93</v>
      </c>
      <c r="G666" t="s" s="4">
        <v>5185</v>
      </c>
    </row>
    <row r="667" ht="45.0" customHeight="true">
      <c r="A667" t="s" s="4">
        <v>1476</v>
      </c>
      <c r="B667" t="s" s="4">
        <v>9447</v>
      </c>
      <c r="C667" t="s" s="4">
        <v>9402</v>
      </c>
      <c r="D667" t="s" s="4">
        <v>9403</v>
      </c>
      <c r="E667" t="s" s="4">
        <v>9403</v>
      </c>
      <c r="F667" t="s" s="4">
        <v>93</v>
      </c>
      <c r="G667" t="s" s="4">
        <v>9404</v>
      </c>
    </row>
    <row r="668" ht="45.0" customHeight="true">
      <c r="A668" t="s" s="4">
        <v>1478</v>
      </c>
      <c r="B668" t="s" s="4">
        <v>9448</v>
      </c>
      <c r="C668" t="s" s="4">
        <v>9402</v>
      </c>
      <c r="D668" t="s" s="4">
        <v>9403</v>
      </c>
      <c r="E668" t="s" s="4">
        <v>9403</v>
      </c>
      <c r="F668" t="s" s="4">
        <v>93</v>
      </c>
      <c r="G668" t="s" s="4">
        <v>9404</v>
      </c>
    </row>
    <row r="669" ht="45.0" customHeight="true">
      <c r="A669" t="s" s="4">
        <v>1481</v>
      </c>
      <c r="B669" t="s" s="4">
        <v>9449</v>
      </c>
      <c r="C669" t="s" s="4">
        <v>9402</v>
      </c>
      <c r="D669" t="s" s="4">
        <v>9403</v>
      </c>
      <c r="E669" t="s" s="4">
        <v>9403</v>
      </c>
      <c r="F669" t="s" s="4">
        <v>93</v>
      </c>
      <c r="G669" t="s" s="4">
        <v>9404</v>
      </c>
    </row>
    <row r="670" ht="45.0" customHeight="true">
      <c r="A670" t="s" s="4">
        <v>1484</v>
      </c>
      <c r="B670" t="s" s="4">
        <v>9450</v>
      </c>
      <c r="C670" t="s" s="4">
        <v>9402</v>
      </c>
      <c r="D670" t="s" s="4">
        <v>9403</v>
      </c>
      <c r="E670" t="s" s="4">
        <v>9403</v>
      </c>
      <c r="F670" t="s" s="4">
        <v>93</v>
      </c>
      <c r="G670" t="s" s="4">
        <v>9404</v>
      </c>
    </row>
    <row r="671" ht="45.0" customHeight="true">
      <c r="A671" t="s" s="4">
        <v>1487</v>
      </c>
      <c r="B671" t="s" s="4">
        <v>9451</v>
      </c>
      <c r="C671" t="s" s="4">
        <v>9402</v>
      </c>
      <c r="D671" t="s" s="4">
        <v>9403</v>
      </c>
      <c r="E671" t="s" s="4">
        <v>9403</v>
      </c>
      <c r="F671" t="s" s="4">
        <v>93</v>
      </c>
      <c r="G671" t="s" s="4">
        <v>9404</v>
      </c>
    </row>
    <row r="672" ht="45.0" customHeight="true">
      <c r="A672" t="s" s="4">
        <v>1490</v>
      </c>
      <c r="B672" t="s" s="4">
        <v>9452</v>
      </c>
      <c r="C672" t="s" s="4">
        <v>9402</v>
      </c>
      <c r="D672" t="s" s="4">
        <v>9403</v>
      </c>
      <c r="E672" t="s" s="4">
        <v>9403</v>
      </c>
      <c r="F672" t="s" s="4">
        <v>93</v>
      </c>
      <c r="G672" t="s" s="4">
        <v>9404</v>
      </c>
    </row>
    <row r="673" ht="45.0" customHeight="true">
      <c r="A673" t="s" s="4">
        <v>1492</v>
      </c>
      <c r="B673" t="s" s="4">
        <v>9453</v>
      </c>
      <c r="C673" t="s" s="4">
        <v>9402</v>
      </c>
      <c r="D673" t="s" s="4">
        <v>9403</v>
      </c>
      <c r="E673" t="s" s="4">
        <v>9403</v>
      </c>
      <c r="F673" t="s" s="4">
        <v>93</v>
      </c>
      <c r="G673" t="s" s="4">
        <v>9404</v>
      </c>
    </row>
    <row r="674" ht="45.0" customHeight="true">
      <c r="A674" t="s" s="4">
        <v>1494</v>
      </c>
      <c r="B674" t="s" s="4">
        <v>9454</v>
      </c>
      <c r="C674" t="s" s="4">
        <v>9402</v>
      </c>
      <c r="D674" t="s" s="4">
        <v>9403</v>
      </c>
      <c r="E674" t="s" s="4">
        <v>9403</v>
      </c>
      <c r="F674" t="s" s="4">
        <v>93</v>
      </c>
      <c r="G674" t="s" s="4">
        <v>9404</v>
      </c>
    </row>
    <row r="675" ht="45.0" customHeight="true">
      <c r="A675" t="s" s="4">
        <v>1496</v>
      </c>
      <c r="B675" t="s" s="4">
        <v>9455</v>
      </c>
      <c r="C675" t="s" s="4">
        <v>9402</v>
      </c>
      <c r="D675" t="s" s="4">
        <v>9403</v>
      </c>
      <c r="E675" t="s" s="4">
        <v>9403</v>
      </c>
      <c r="F675" t="s" s="4">
        <v>93</v>
      </c>
      <c r="G675" t="s" s="4">
        <v>9404</v>
      </c>
    </row>
    <row r="676" ht="45.0" customHeight="true">
      <c r="A676" t="s" s="4">
        <v>1498</v>
      </c>
      <c r="B676" t="s" s="4">
        <v>9456</v>
      </c>
      <c r="C676" t="s" s="4">
        <v>9402</v>
      </c>
      <c r="D676" t="s" s="4">
        <v>9403</v>
      </c>
      <c r="E676" t="s" s="4">
        <v>9403</v>
      </c>
      <c r="F676" t="s" s="4">
        <v>93</v>
      </c>
      <c r="G676" t="s" s="4">
        <v>9404</v>
      </c>
    </row>
    <row r="677" ht="45.0" customHeight="true">
      <c r="A677" t="s" s="4">
        <v>1501</v>
      </c>
      <c r="B677" t="s" s="4">
        <v>9457</v>
      </c>
      <c r="C677" t="s" s="4">
        <v>8746</v>
      </c>
      <c r="D677" t="s" s="4">
        <v>9415</v>
      </c>
      <c r="E677" t="s" s="4">
        <v>9415</v>
      </c>
      <c r="F677" t="s" s="4">
        <v>93</v>
      </c>
      <c r="G677" t="s" s="4">
        <v>5188</v>
      </c>
    </row>
    <row r="678" ht="45.0" customHeight="true">
      <c r="A678" t="s" s="4">
        <v>1501</v>
      </c>
      <c r="B678" t="s" s="4">
        <v>9458</v>
      </c>
      <c r="C678" t="s" s="4">
        <v>5183</v>
      </c>
      <c r="D678" t="s" s="4">
        <v>9459</v>
      </c>
      <c r="E678" t="s" s="4">
        <v>9459</v>
      </c>
      <c r="F678" t="s" s="4">
        <v>93</v>
      </c>
      <c r="G678" t="s" s="4">
        <v>5185</v>
      </c>
    </row>
    <row r="679" ht="45.0" customHeight="true">
      <c r="A679" t="s" s="4">
        <v>1505</v>
      </c>
      <c r="B679" t="s" s="4">
        <v>9460</v>
      </c>
      <c r="C679" t="s" s="4">
        <v>8746</v>
      </c>
      <c r="D679" t="s" s="4">
        <v>9415</v>
      </c>
      <c r="E679" t="s" s="4">
        <v>9415</v>
      </c>
      <c r="F679" t="s" s="4">
        <v>93</v>
      </c>
      <c r="G679" t="s" s="4">
        <v>5188</v>
      </c>
    </row>
    <row r="680" ht="45.0" customHeight="true">
      <c r="A680" t="s" s="4">
        <v>1505</v>
      </c>
      <c r="B680" t="s" s="4">
        <v>9461</v>
      </c>
      <c r="C680" t="s" s="4">
        <v>5183</v>
      </c>
      <c r="D680" t="s" s="4">
        <v>9462</v>
      </c>
      <c r="E680" t="s" s="4">
        <v>9462</v>
      </c>
      <c r="F680" t="s" s="4">
        <v>93</v>
      </c>
      <c r="G680" t="s" s="4">
        <v>5185</v>
      </c>
    </row>
    <row r="681" ht="45.0" customHeight="true">
      <c r="A681" t="s" s="4">
        <v>1508</v>
      </c>
      <c r="B681" t="s" s="4">
        <v>9463</v>
      </c>
      <c r="C681" t="s" s="4">
        <v>8746</v>
      </c>
      <c r="D681" t="s" s="4">
        <v>9415</v>
      </c>
      <c r="E681" t="s" s="4">
        <v>9415</v>
      </c>
      <c r="F681" t="s" s="4">
        <v>93</v>
      </c>
      <c r="G681" t="s" s="4">
        <v>5188</v>
      </c>
    </row>
    <row r="682" ht="45.0" customHeight="true">
      <c r="A682" t="s" s="4">
        <v>1508</v>
      </c>
      <c r="B682" t="s" s="4">
        <v>9464</v>
      </c>
      <c r="C682" t="s" s="4">
        <v>5183</v>
      </c>
      <c r="D682" t="s" s="4">
        <v>9417</v>
      </c>
      <c r="E682" t="s" s="4">
        <v>9417</v>
      </c>
      <c r="F682" t="s" s="4">
        <v>93</v>
      </c>
      <c r="G682" t="s" s="4">
        <v>5185</v>
      </c>
    </row>
    <row r="683" ht="45.0" customHeight="true">
      <c r="A683" t="s" s="4">
        <v>1514</v>
      </c>
      <c r="B683" t="s" s="4">
        <v>9465</v>
      </c>
      <c r="C683" t="s" s="4">
        <v>5183</v>
      </c>
      <c r="D683" t="s" s="4">
        <v>9466</v>
      </c>
      <c r="E683" t="s" s="4">
        <v>9466</v>
      </c>
      <c r="F683" t="s" s="4">
        <v>93</v>
      </c>
      <c r="G683" t="s" s="4">
        <v>9431</v>
      </c>
    </row>
    <row r="684" ht="45.0" customHeight="true">
      <c r="A684" t="s" s="4">
        <v>1514</v>
      </c>
      <c r="B684" t="s" s="4">
        <v>9467</v>
      </c>
      <c r="C684" t="s" s="4">
        <v>9428</v>
      </c>
      <c r="D684" t="s" s="4">
        <v>9415</v>
      </c>
      <c r="E684" t="s" s="4">
        <v>9415</v>
      </c>
      <c r="F684" t="s" s="4">
        <v>93</v>
      </c>
      <c r="G684" t="s" s="4">
        <v>5185</v>
      </c>
    </row>
    <row r="685" ht="45.0" customHeight="true">
      <c r="A685" t="s" s="4">
        <v>1514</v>
      </c>
      <c r="B685" t="s" s="4">
        <v>9468</v>
      </c>
      <c r="C685" t="s" s="4">
        <v>9430</v>
      </c>
      <c r="D685" t="s" s="4">
        <v>8820</v>
      </c>
      <c r="E685" t="s" s="4">
        <v>8820</v>
      </c>
      <c r="F685" t="s" s="4">
        <v>93</v>
      </c>
      <c r="G685" t="s" s="4">
        <v>9431</v>
      </c>
    </row>
    <row r="686" ht="45.0" customHeight="true">
      <c r="A686" t="s" s="4">
        <v>1514</v>
      </c>
      <c r="B686" t="s" s="4">
        <v>9469</v>
      </c>
      <c r="C686" t="s" s="4">
        <v>9433</v>
      </c>
      <c r="D686" t="s" s="4">
        <v>9403</v>
      </c>
      <c r="E686" t="s" s="4">
        <v>9403</v>
      </c>
      <c r="F686" t="s" s="4">
        <v>93</v>
      </c>
      <c r="G686" t="s" s="4">
        <v>9431</v>
      </c>
    </row>
    <row r="687" ht="45.0" customHeight="true">
      <c r="A687" t="s" s="4">
        <v>1514</v>
      </c>
      <c r="B687" t="s" s="4">
        <v>9470</v>
      </c>
      <c r="C687" t="s" s="4">
        <v>9435</v>
      </c>
      <c r="D687" t="s" s="4">
        <v>8817</v>
      </c>
      <c r="E687" t="s" s="4">
        <v>8817</v>
      </c>
      <c r="F687" t="s" s="4">
        <v>93</v>
      </c>
      <c r="G687" t="s" s="4">
        <v>9404</v>
      </c>
    </row>
    <row r="688" ht="45.0" customHeight="true">
      <c r="A688" t="s" s="4">
        <v>1514</v>
      </c>
      <c r="B688" t="s" s="4">
        <v>9471</v>
      </c>
      <c r="C688" t="s" s="4">
        <v>9437</v>
      </c>
      <c r="D688" t="s" s="4">
        <v>8830</v>
      </c>
      <c r="E688" t="s" s="4">
        <v>8830</v>
      </c>
      <c r="F688" t="s" s="4">
        <v>93</v>
      </c>
      <c r="G688" t="s" s="4">
        <v>9431</v>
      </c>
    </row>
    <row r="689" ht="45.0" customHeight="true">
      <c r="A689" t="s" s="4">
        <v>1514</v>
      </c>
      <c r="B689" t="s" s="4">
        <v>9472</v>
      </c>
      <c r="C689" t="s" s="4">
        <v>9439</v>
      </c>
      <c r="D689" t="s" s="4">
        <v>9440</v>
      </c>
      <c r="E689" t="s" s="4">
        <v>9440</v>
      </c>
      <c r="F689" t="s" s="4">
        <v>93</v>
      </c>
      <c r="G689" t="s" s="4">
        <v>9431</v>
      </c>
    </row>
    <row r="690" ht="45.0" customHeight="true">
      <c r="A690" t="s" s="4">
        <v>1514</v>
      </c>
      <c r="B690" t="s" s="4">
        <v>9473</v>
      </c>
      <c r="C690" t="s" s="4">
        <v>9442</v>
      </c>
      <c r="D690" t="s" s="4">
        <v>9474</v>
      </c>
      <c r="E690" t="s" s="4">
        <v>9474</v>
      </c>
      <c r="F690" t="s" s="4">
        <v>93</v>
      </c>
      <c r="G690" t="s" s="4">
        <v>4555</v>
      </c>
    </row>
    <row r="691" ht="45.0" customHeight="true">
      <c r="A691" t="s" s="4">
        <v>1514</v>
      </c>
      <c r="B691" t="s" s="4">
        <v>9475</v>
      </c>
      <c r="C691" t="s" s="4">
        <v>9445</v>
      </c>
      <c r="D691" t="s" s="4">
        <v>9446</v>
      </c>
      <c r="E691" t="s" s="4">
        <v>9446</v>
      </c>
      <c r="F691" t="s" s="4">
        <v>93</v>
      </c>
      <c r="G691" t="s" s="4">
        <v>5185</v>
      </c>
    </row>
    <row r="692" ht="45.0" customHeight="true">
      <c r="A692" t="s" s="4">
        <v>1516</v>
      </c>
      <c r="B692" t="s" s="4">
        <v>9476</v>
      </c>
      <c r="C692" t="s" s="4">
        <v>5183</v>
      </c>
      <c r="D692" t="s" s="4">
        <v>9466</v>
      </c>
      <c r="E692" t="s" s="4">
        <v>9466</v>
      </c>
      <c r="F692" t="s" s="4">
        <v>93</v>
      </c>
      <c r="G692" t="s" s="4">
        <v>9431</v>
      </c>
    </row>
    <row r="693" ht="45.0" customHeight="true">
      <c r="A693" t="s" s="4">
        <v>1516</v>
      </c>
      <c r="B693" t="s" s="4">
        <v>9477</v>
      </c>
      <c r="C693" t="s" s="4">
        <v>9428</v>
      </c>
      <c r="D693" t="s" s="4">
        <v>9415</v>
      </c>
      <c r="E693" t="s" s="4">
        <v>9415</v>
      </c>
      <c r="F693" t="s" s="4">
        <v>93</v>
      </c>
      <c r="G693" t="s" s="4">
        <v>5185</v>
      </c>
    </row>
    <row r="694" ht="45.0" customHeight="true">
      <c r="A694" t="s" s="4">
        <v>1516</v>
      </c>
      <c r="B694" t="s" s="4">
        <v>9478</v>
      </c>
      <c r="C694" t="s" s="4">
        <v>9430</v>
      </c>
      <c r="D694" t="s" s="4">
        <v>8820</v>
      </c>
      <c r="E694" t="s" s="4">
        <v>8820</v>
      </c>
      <c r="F694" t="s" s="4">
        <v>93</v>
      </c>
      <c r="G694" t="s" s="4">
        <v>9431</v>
      </c>
    </row>
    <row r="695" ht="45.0" customHeight="true">
      <c r="A695" t="s" s="4">
        <v>1516</v>
      </c>
      <c r="B695" t="s" s="4">
        <v>9479</v>
      </c>
      <c r="C695" t="s" s="4">
        <v>9433</v>
      </c>
      <c r="D695" t="s" s="4">
        <v>9403</v>
      </c>
      <c r="E695" t="s" s="4">
        <v>9403</v>
      </c>
      <c r="F695" t="s" s="4">
        <v>93</v>
      </c>
      <c r="G695" t="s" s="4">
        <v>9431</v>
      </c>
    </row>
    <row r="696" ht="45.0" customHeight="true">
      <c r="A696" t="s" s="4">
        <v>1516</v>
      </c>
      <c r="B696" t="s" s="4">
        <v>9480</v>
      </c>
      <c r="C696" t="s" s="4">
        <v>9435</v>
      </c>
      <c r="D696" t="s" s="4">
        <v>8817</v>
      </c>
      <c r="E696" t="s" s="4">
        <v>8817</v>
      </c>
      <c r="F696" t="s" s="4">
        <v>93</v>
      </c>
      <c r="G696" t="s" s="4">
        <v>9404</v>
      </c>
    </row>
    <row r="697" ht="45.0" customHeight="true">
      <c r="A697" t="s" s="4">
        <v>1516</v>
      </c>
      <c r="B697" t="s" s="4">
        <v>9481</v>
      </c>
      <c r="C697" t="s" s="4">
        <v>9437</v>
      </c>
      <c r="D697" t="s" s="4">
        <v>8830</v>
      </c>
      <c r="E697" t="s" s="4">
        <v>8830</v>
      </c>
      <c r="F697" t="s" s="4">
        <v>93</v>
      </c>
      <c r="G697" t="s" s="4">
        <v>9431</v>
      </c>
    </row>
    <row r="698" ht="45.0" customHeight="true">
      <c r="A698" t="s" s="4">
        <v>1516</v>
      </c>
      <c r="B698" t="s" s="4">
        <v>9482</v>
      </c>
      <c r="C698" t="s" s="4">
        <v>9439</v>
      </c>
      <c r="D698" t="s" s="4">
        <v>9440</v>
      </c>
      <c r="E698" t="s" s="4">
        <v>9440</v>
      </c>
      <c r="F698" t="s" s="4">
        <v>93</v>
      </c>
      <c r="G698" t="s" s="4">
        <v>9431</v>
      </c>
    </row>
    <row r="699" ht="45.0" customHeight="true">
      <c r="A699" t="s" s="4">
        <v>1516</v>
      </c>
      <c r="B699" t="s" s="4">
        <v>9483</v>
      </c>
      <c r="C699" t="s" s="4">
        <v>9442</v>
      </c>
      <c r="D699" t="s" s="4">
        <v>9474</v>
      </c>
      <c r="E699" t="s" s="4">
        <v>9474</v>
      </c>
      <c r="F699" t="s" s="4">
        <v>93</v>
      </c>
      <c r="G699" t="s" s="4">
        <v>4555</v>
      </c>
    </row>
    <row r="700" ht="45.0" customHeight="true">
      <c r="A700" t="s" s="4">
        <v>1516</v>
      </c>
      <c r="B700" t="s" s="4">
        <v>9484</v>
      </c>
      <c r="C700" t="s" s="4">
        <v>9445</v>
      </c>
      <c r="D700" t="s" s="4">
        <v>9446</v>
      </c>
      <c r="E700" t="s" s="4">
        <v>9446</v>
      </c>
      <c r="F700" t="s" s="4">
        <v>93</v>
      </c>
      <c r="G700" t="s" s="4">
        <v>5185</v>
      </c>
    </row>
    <row r="701" ht="45.0" customHeight="true">
      <c r="A701" t="s" s="4">
        <v>1522</v>
      </c>
      <c r="B701" t="s" s="4">
        <v>9485</v>
      </c>
      <c r="C701" t="s" s="4">
        <v>5183</v>
      </c>
      <c r="D701" t="s" s="4">
        <v>9486</v>
      </c>
      <c r="E701" t="s" s="4">
        <v>9486</v>
      </c>
      <c r="F701" t="s" s="4">
        <v>93</v>
      </c>
      <c r="G701" t="s" s="4">
        <v>9431</v>
      </c>
    </row>
    <row r="702" ht="45.0" customHeight="true">
      <c r="A702" t="s" s="4">
        <v>1522</v>
      </c>
      <c r="B702" t="s" s="4">
        <v>9487</v>
      </c>
      <c r="C702" t="s" s="4">
        <v>8746</v>
      </c>
      <c r="D702" t="s" s="4">
        <v>9415</v>
      </c>
      <c r="E702" t="s" s="4">
        <v>9415</v>
      </c>
      <c r="F702" t="s" s="4">
        <v>93</v>
      </c>
      <c r="G702" t="s" s="4">
        <v>5185</v>
      </c>
    </row>
    <row r="703" ht="45.0" customHeight="true">
      <c r="A703" t="s" s="4">
        <v>1522</v>
      </c>
      <c r="B703" t="s" s="4">
        <v>9488</v>
      </c>
      <c r="C703" t="s" s="4">
        <v>9489</v>
      </c>
      <c r="D703" t="s" s="4">
        <v>8825</v>
      </c>
      <c r="E703" t="s" s="4">
        <v>8825</v>
      </c>
      <c r="F703" t="s" s="4">
        <v>93</v>
      </c>
      <c r="G703" t="s" s="4">
        <v>9431</v>
      </c>
    </row>
    <row r="704" ht="45.0" customHeight="true">
      <c r="A704" t="s" s="4">
        <v>1522</v>
      </c>
      <c r="B704" t="s" s="4">
        <v>9490</v>
      </c>
      <c r="C704" t="s" s="4">
        <v>9491</v>
      </c>
      <c r="D704" t="s" s="4">
        <v>8820</v>
      </c>
      <c r="E704" t="s" s="4">
        <v>8820</v>
      </c>
      <c r="F704" t="s" s="4">
        <v>93</v>
      </c>
      <c r="G704" t="s" s="4">
        <v>9431</v>
      </c>
    </row>
    <row r="705" ht="45.0" customHeight="true">
      <c r="A705" t="s" s="4">
        <v>1522</v>
      </c>
      <c r="B705" t="s" s="4">
        <v>9492</v>
      </c>
      <c r="C705" t="s" s="4">
        <v>9493</v>
      </c>
      <c r="D705" t="s" s="4">
        <v>8817</v>
      </c>
      <c r="E705" t="s" s="4">
        <v>8817</v>
      </c>
      <c r="F705" t="s" s="4">
        <v>93</v>
      </c>
      <c r="G705" t="s" s="4">
        <v>9404</v>
      </c>
    </row>
    <row r="706" ht="45.0" customHeight="true">
      <c r="A706" t="s" s="4">
        <v>1525</v>
      </c>
      <c r="B706" t="s" s="4">
        <v>9494</v>
      </c>
      <c r="C706" t="s" s="4">
        <v>5183</v>
      </c>
      <c r="D706" t="s" s="4">
        <v>9495</v>
      </c>
      <c r="E706" t="s" s="4">
        <v>9495</v>
      </c>
      <c r="F706" t="s" s="4">
        <v>93</v>
      </c>
      <c r="G706" t="s" s="4">
        <v>9431</v>
      </c>
    </row>
    <row r="707" ht="45.0" customHeight="true">
      <c r="A707" t="s" s="4">
        <v>1525</v>
      </c>
      <c r="B707" t="s" s="4">
        <v>9496</v>
      </c>
      <c r="C707" t="s" s="4">
        <v>8746</v>
      </c>
      <c r="D707" t="s" s="4">
        <v>9415</v>
      </c>
      <c r="E707" t="s" s="4">
        <v>9415</v>
      </c>
      <c r="F707" t="s" s="4">
        <v>93</v>
      </c>
      <c r="G707" t="s" s="4">
        <v>9431</v>
      </c>
    </row>
    <row r="708" ht="45.0" customHeight="true">
      <c r="A708" t="s" s="4">
        <v>1525</v>
      </c>
      <c r="B708" t="s" s="4">
        <v>9497</v>
      </c>
      <c r="C708" t="s" s="4">
        <v>9489</v>
      </c>
      <c r="D708" t="s" s="4">
        <v>8825</v>
      </c>
      <c r="E708" t="s" s="4">
        <v>8825</v>
      </c>
      <c r="F708" t="s" s="4">
        <v>93</v>
      </c>
      <c r="G708" t="s" s="4">
        <v>4555</v>
      </c>
    </row>
    <row r="709" ht="45.0" customHeight="true">
      <c r="A709" t="s" s="4">
        <v>1525</v>
      </c>
      <c r="B709" t="s" s="4">
        <v>9498</v>
      </c>
      <c r="C709" t="s" s="4">
        <v>9491</v>
      </c>
      <c r="D709" t="s" s="4">
        <v>8820</v>
      </c>
      <c r="E709" t="s" s="4">
        <v>8820</v>
      </c>
      <c r="F709" t="s" s="4">
        <v>93</v>
      </c>
      <c r="G709" t="s" s="4">
        <v>5185</v>
      </c>
    </row>
    <row r="710" ht="45.0" customHeight="true">
      <c r="A710" t="s" s="4">
        <v>1525</v>
      </c>
      <c r="B710" t="s" s="4">
        <v>9499</v>
      </c>
      <c r="C710" t="s" s="4">
        <v>9493</v>
      </c>
      <c r="D710" t="s" s="4">
        <v>8817</v>
      </c>
      <c r="E710" t="s" s="4">
        <v>8817</v>
      </c>
      <c r="F710" t="s" s="4">
        <v>93</v>
      </c>
      <c r="G710" t="s" s="4">
        <v>9431</v>
      </c>
    </row>
    <row r="711" ht="45.0" customHeight="true">
      <c r="A711" t="s" s="4">
        <v>1530</v>
      </c>
      <c r="B711" t="s" s="4">
        <v>9500</v>
      </c>
      <c r="C711" t="s" s="4">
        <v>5183</v>
      </c>
      <c r="D711" t="s" s="4">
        <v>9501</v>
      </c>
      <c r="E711" t="s" s="4">
        <v>9501</v>
      </c>
      <c r="F711" t="s" s="4">
        <v>93</v>
      </c>
      <c r="G711" t="s" s="4">
        <v>5185</v>
      </c>
    </row>
    <row r="712" ht="45.0" customHeight="true">
      <c r="A712" t="s" s="4">
        <v>1530</v>
      </c>
      <c r="B712" t="s" s="4">
        <v>9502</v>
      </c>
      <c r="C712" t="s" s="4">
        <v>9428</v>
      </c>
      <c r="D712" t="s" s="4">
        <v>9415</v>
      </c>
      <c r="E712" t="s" s="4">
        <v>9415</v>
      </c>
      <c r="F712" t="s" s="4">
        <v>93</v>
      </c>
      <c r="G712" t="s" s="4">
        <v>9431</v>
      </c>
    </row>
    <row r="713" ht="45.0" customHeight="true">
      <c r="A713" t="s" s="4">
        <v>1530</v>
      </c>
      <c r="B713" t="s" s="4">
        <v>9503</v>
      </c>
      <c r="C713" t="s" s="4">
        <v>9430</v>
      </c>
      <c r="D713" t="s" s="4">
        <v>8820</v>
      </c>
      <c r="E713" t="s" s="4">
        <v>8820</v>
      </c>
      <c r="F713" t="s" s="4">
        <v>93</v>
      </c>
      <c r="G713" t="s" s="4">
        <v>9431</v>
      </c>
    </row>
    <row r="714" ht="45.0" customHeight="true">
      <c r="A714" t="s" s="4">
        <v>1530</v>
      </c>
      <c r="B714" t="s" s="4">
        <v>9504</v>
      </c>
      <c r="C714" t="s" s="4">
        <v>9433</v>
      </c>
      <c r="D714" t="s" s="4">
        <v>9403</v>
      </c>
      <c r="E714" t="s" s="4">
        <v>9403</v>
      </c>
      <c r="F714" t="s" s="4">
        <v>93</v>
      </c>
      <c r="G714" t="s" s="4">
        <v>9404</v>
      </c>
    </row>
    <row r="715" ht="45.0" customHeight="true">
      <c r="A715" t="s" s="4">
        <v>1530</v>
      </c>
      <c r="B715" t="s" s="4">
        <v>9505</v>
      </c>
      <c r="C715" t="s" s="4">
        <v>9435</v>
      </c>
      <c r="D715" t="s" s="4">
        <v>8817</v>
      </c>
      <c r="E715" t="s" s="4">
        <v>8817</v>
      </c>
      <c r="F715" t="s" s="4">
        <v>93</v>
      </c>
      <c r="G715" t="s" s="4">
        <v>9431</v>
      </c>
    </row>
    <row r="716" ht="45.0" customHeight="true">
      <c r="A716" t="s" s="4">
        <v>1530</v>
      </c>
      <c r="B716" t="s" s="4">
        <v>9506</v>
      </c>
      <c r="C716" t="s" s="4">
        <v>9437</v>
      </c>
      <c r="D716" t="s" s="4">
        <v>8830</v>
      </c>
      <c r="E716" t="s" s="4">
        <v>8830</v>
      </c>
      <c r="F716" t="s" s="4">
        <v>93</v>
      </c>
      <c r="G716" t="s" s="4">
        <v>9431</v>
      </c>
    </row>
    <row r="717" ht="45.0" customHeight="true">
      <c r="A717" t="s" s="4">
        <v>1530</v>
      </c>
      <c r="B717" t="s" s="4">
        <v>9507</v>
      </c>
      <c r="C717" t="s" s="4">
        <v>9439</v>
      </c>
      <c r="D717" t="s" s="4">
        <v>9440</v>
      </c>
      <c r="E717" t="s" s="4">
        <v>9440</v>
      </c>
      <c r="F717" t="s" s="4">
        <v>93</v>
      </c>
      <c r="G717" t="s" s="4">
        <v>4555</v>
      </c>
    </row>
    <row r="718" ht="45.0" customHeight="true">
      <c r="A718" t="s" s="4">
        <v>1530</v>
      </c>
      <c r="B718" t="s" s="4">
        <v>9508</v>
      </c>
      <c r="C718" t="s" s="4">
        <v>9442</v>
      </c>
      <c r="D718" t="s" s="4">
        <v>9509</v>
      </c>
      <c r="E718" t="s" s="4">
        <v>9509</v>
      </c>
      <c r="F718" t="s" s="4">
        <v>93</v>
      </c>
      <c r="G718" t="s" s="4">
        <v>5185</v>
      </c>
    </row>
    <row r="719" ht="45.0" customHeight="true">
      <c r="A719" t="s" s="4">
        <v>1530</v>
      </c>
      <c r="B719" t="s" s="4">
        <v>9510</v>
      </c>
      <c r="C719" t="s" s="4">
        <v>9445</v>
      </c>
      <c r="D719" t="s" s="4">
        <v>9446</v>
      </c>
      <c r="E719" t="s" s="4">
        <v>9446</v>
      </c>
      <c r="F719" t="s" s="4">
        <v>93</v>
      </c>
      <c r="G719" t="s" s="4">
        <v>9431</v>
      </c>
    </row>
    <row r="720" ht="45.0" customHeight="true">
      <c r="A720" t="s" s="4">
        <v>1533</v>
      </c>
      <c r="B720" t="s" s="4">
        <v>9511</v>
      </c>
      <c r="C720" t="s" s="4">
        <v>9402</v>
      </c>
      <c r="D720" t="s" s="4">
        <v>9403</v>
      </c>
      <c r="E720" t="s" s="4">
        <v>9403</v>
      </c>
      <c r="F720" t="s" s="4">
        <v>93</v>
      </c>
      <c r="G720" t="s" s="4">
        <v>9404</v>
      </c>
    </row>
    <row r="721" ht="45.0" customHeight="true">
      <c r="A721" t="s" s="4">
        <v>1538</v>
      </c>
      <c r="B721" t="s" s="4">
        <v>9512</v>
      </c>
      <c r="C721" t="s" s="4">
        <v>9402</v>
      </c>
      <c r="D721" t="s" s="4">
        <v>9403</v>
      </c>
      <c r="E721" t="s" s="4">
        <v>9403</v>
      </c>
      <c r="F721" t="s" s="4">
        <v>93</v>
      </c>
      <c r="G721" t="s" s="4">
        <v>9404</v>
      </c>
    </row>
    <row r="722" ht="45.0" customHeight="true">
      <c r="A722" t="s" s="4">
        <v>1545</v>
      </c>
      <c r="B722" t="s" s="4">
        <v>9513</v>
      </c>
      <c r="C722" t="s" s="4">
        <v>9402</v>
      </c>
      <c r="D722" t="s" s="4">
        <v>9403</v>
      </c>
      <c r="E722" t="s" s="4">
        <v>9403</v>
      </c>
      <c r="F722" t="s" s="4">
        <v>93</v>
      </c>
      <c r="G722" t="s" s="4">
        <v>9404</v>
      </c>
    </row>
    <row r="723" ht="45.0" customHeight="true">
      <c r="A723" t="s" s="4">
        <v>1549</v>
      </c>
      <c r="B723" t="s" s="4">
        <v>9514</v>
      </c>
      <c r="C723" t="s" s="4">
        <v>9402</v>
      </c>
      <c r="D723" t="s" s="4">
        <v>9403</v>
      </c>
      <c r="E723" t="s" s="4">
        <v>9403</v>
      </c>
      <c r="F723" t="s" s="4">
        <v>93</v>
      </c>
      <c r="G723" t="s" s="4">
        <v>9404</v>
      </c>
    </row>
    <row r="724" ht="45.0" customHeight="true">
      <c r="A724" t="s" s="4">
        <v>1551</v>
      </c>
      <c r="B724" t="s" s="4">
        <v>9515</v>
      </c>
      <c r="C724" t="s" s="4">
        <v>9402</v>
      </c>
      <c r="D724" t="s" s="4">
        <v>9403</v>
      </c>
      <c r="E724" t="s" s="4">
        <v>9403</v>
      </c>
      <c r="F724" t="s" s="4">
        <v>93</v>
      </c>
      <c r="G724" t="s" s="4">
        <v>9404</v>
      </c>
    </row>
    <row r="725" ht="45.0" customHeight="true">
      <c r="A725" t="s" s="4">
        <v>1554</v>
      </c>
      <c r="B725" t="s" s="4">
        <v>9516</v>
      </c>
      <c r="C725" t="s" s="4">
        <v>9402</v>
      </c>
      <c r="D725" t="s" s="4">
        <v>9403</v>
      </c>
      <c r="E725" t="s" s="4">
        <v>9403</v>
      </c>
      <c r="F725" t="s" s="4">
        <v>93</v>
      </c>
      <c r="G725" t="s" s="4">
        <v>9404</v>
      </c>
    </row>
    <row r="726" ht="45.0" customHeight="true">
      <c r="A726" t="s" s="4">
        <v>1556</v>
      </c>
      <c r="B726" t="s" s="4">
        <v>9517</v>
      </c>
      <c r="C726" t="s" s="4">
        <v>9402</v>
      </c>
      <c r="D726" t="s" s="4">
        <v>9403</v>
      </c>
      <c r="E726" t="s" s="4">
        <v>9403</v>
      </c>
      <c r="F726" t="s" s="4">
        <v>93</v>
      </c>
      <c r="G726" t="s" s="4">
        <v>9404</v>
      </c>
    </row>
    <row r="727" ht="45.0" customHeight="true">
      <c r="A727" t="s" s="4">
        <v>1559</v>
      </c>
      <c r="B727" t="s" s="4">
        <v>9518</v>
      </c>
      <c r="C727" t="s" s="4">
        <v>9402</v>
      </c>
      <c r="D727" t="s" s="4">
        <v>9403</v>
      </c>
      <c r="E727" t="s" s="4">
        <v>9403</v>
      </c>
      <c r="F727" t="s" s="4">
        <v>93</v>
      </c>
      <c r="G727" t="s" s="4">
        <v>9404</v>
      </c>
    </row>
    <row r="728" ht="45.0" customHeight="true">
      <c r="A728" t="s" s="4">
        <v>1561</v>
      </c>
      <c r="B728" t="s" s="4">
        <v>9519</v>
      </c>
      <c r="C728" t="s" s="4">
        <v>9402</v>
      </c>
      <c r="D728" t="s" s="4">
        <v>9403</v>
      </c>
      <c r="E728" t="s" s="4">
        <v>9403</v>
      </c>
      <c r="F728" t="s" s="4">
        <v>93</v>
      </c>
      <c r="G728" t="s" s="4">
        <v>9404</v>
      </c>
    </row>
    <row r="729" ht="45.0" customHeight="true">
      <c r="A729" t="s" s="4">
        <v>1563</v>
      </c>
      <c r="B729" t="s" s="4">
        <v>9520</v>
      </c>
      <c r="C729" t="s" s="4">
        <v>9402</v>
      </c>
      <c r="D729" t="s" s="4">
        <v>9403</v>
      </c>
      <c r="E729" t="s" s="4">
        <v>9403</v>
      </c>
      <c r="F729" t="s" s="4">
        <v>93</v>
      </c>
      <c r="G729" t="s" s="4">
        <v>9404</v>
      </c>
    </row>
    <row r="730" ht="45.0" customHeight="true">
      <c r="A730" t="s" s="4">
        <v>1566</v>
      </c>
      <c r="B730" t="s" s="4">
        <v>9521</v>
      </c>
      <c r="C730" t="s" s="4">
        <v>8746</v>
      </c>
      <c r="D730" t="s" s="4">
        <v>9415</v>
      </c>
      <c r="E730" t="s" s="4">
        <v>9415</v>
      </c>
      <c r="F730" t="s" s="4">
        <v>93</v>
      </c>
      <c r="G730" t="s" s="4">
        <v>5188</v>
      </c>
    </row>
    <row r="731" ht="45.0" customHeight="true">
      <c r="A731" t="s" s="4">
        <v>1566</v>
      </c>
      <c r="B731" t="s" s="4">
        <v>9522</v>
      </c>
      <c r="C731" t="s" s="4">
        <v>5183</v>
      </c>
      <c r="D731" t="s" s="4">
        <v>9417</v>
      </c>
      <c r="E731" t="s" s="4">
        <v>9417</v>
      </c>
      <c r="F731" t="s" s="4">
        <v>93</v>
      </c>
      <c r="G731" t="s" s="4">
        <v>5185</v>
      </c>
    </row>
    <row r="732" ht="45.0" customHeight="true">
      <c r="A732" t="s" s="4">
        <v>1568</v>
      </c>
      <c r="B732" t="s" s="4">
        <v>9523</v>
      </c>
      <c r="C732" t="s" s="4">
        <v>8746</v>
      </c>
      <c r="D732" t="s" s="4">
        <v>9415</v>
      </c>
      <c r="E732" t="s" s="4">
        <v>9415</v>
      </c>
      <c r="F732" t="s" s="4">
        <v>93</v>
      </c>
      <c r="G732" t="s" s="4">
        <v>5188</v>
      </c>
    </row>
    <row r="733" ht="45.0" customHeight="true">
      <c r="A733" t="s" s="4">
        <v>1568</v>
      </c>
      <c r="B733" t="s" s="4">
        <v>9524</v>
      </c>
      <c r="C733" t="s" s="4">
        <v>5183</v>
      </c>
      <c r="D733" t="s" s="4">
        <v>9525</v>
      </c>
      <c r="E733" t="s" s="4">
        <v>9525</v>
      </c>
      <c r="F733" t="s" s="4">
        <v>93</v>
      </c>
      <c r="G733" t="s" s="4">
        <v>5185</v>
      </c>
    </row>
    <row r="734" ht="45.0" customHeight="true">
      <c r="A734" t="s" s="4">
        <v>1570</v>
      </c>
      <c r="B734" t="s" s="4">
        <v>9526</v>
      </c>
      <c r="C734" t="s" s="4">
        <v>8746</v>
      </c>
      <c r="D734" t="s" s="4">
        <v>9415</v>
      </c>
      <c r="E734" t="s" s="4">
        <v>9415</v>
      </c>
      <c r="F734" t="s" s="4">
        <v>93</v>
      </c>
      <c r="G734" t="s" s="4">
        <v>5188</v>
      </c>
    </row>
    <row r="735" ht="45.0" customHeight="true">
      <c r="A735" t="s" s="4">
        <v>1570</v>
      </c>
      <c r="B735" t="s" s="4">
        <v>9527</v>
      </c>
      <c r="C735" t="s" s="4">
        <v>5183</v>
      </c>
      <c r="D735" t="s" s="4">
        <v>9525</v>
      </c>
      <c r="E735" t="s" s="4">
        <v>9525</v>
      </c>
      <c r="F735" t="s" s="4">
        <v>93</v>
      </c>
      <c r="G735" t="s" s="4">
        <v>5185</v>
      </c>
    </row>
    <row r="736" ht="45.0" customHeight="true">
      <c r="A736" t="s" s="4">
        <v>1573</v>
      </c>
      <c r="B736" t="s" s="4">
        <v>9528</v>
      </c>
      <c r="C736" t="s" s="4">
        <v>8746</v>
      </c>
      <c r="D736" t="s" s="4">
        <v>9415</v>
      </c>
      <c r="E736" t="s" s="4">
        <v>9415</v>
      </c>
      <c r="F736" t="s" s="4">
        <v>93</v>
      </c>
      <c r="G736" t="s" s="4">
        <v>5188</v>
      </c>
    </row>
    <row r="737" ht="45.0" customHeight="true">
      <c r="A737" t="s" s="4">
        <v>1573</v>
      </c>
      <c r="B737" t="s" s="4">
        <v>9529</v>
      </c>
      <c r="C737" t="s" s="4">
        <v>5183</v>
      </c>
      <c r="D737" t="s" s="4">
        <v>9530</v>
      </c>
      <c r="E737" t="s" s="4">
        <v>9530</v>
      </c>
      <c r="F737" t="s" s="4">
        <v>93</v>
      </c>
      <c r="G737" t="s" s="4">
        <v>5185</v>
      </c>
    </row>
    <row r="738" ht="45.0" customHeight="true">
      <c r="A738" t="s" s="4">
        <v>1575</v>
      </c>
      <c r="B738" t="s" s="4">
        <v>9531</v>
      </c>
      <c r="C738" t="s" s="4">
        <v>8746</v>
      </c>
      <c r="D738" t="s" s="4">
        <v>9415</v>
      </c>
      <c r="E738" t="s" s="4">
        <v>9415</v>
      </c>
      <c r="F738" t="s" s="4">
        <v>93</v>
      </c>
      <c r="G738" t="s" s="4">
        <v>5188</v>
      </c>
    </row>
    <row r="739" ht="45.0" customHeight="true">
      <c r="A739" t="s" s="4">
        <v>1575</v>
      </c>
      <c r="B739" t="s" s="4">
        <v>9532</v>
      </c>
      <c r="C739" t="s" s="4">
        <v>5183</v>
      </c>
      <c r="D739" t="s" s="4">
        <v>9533</v>
      </c>
      <c r="E739" t="s" s="4">
        <v>9533</v>
      </c>
      <c r="F739" t="s" s="4">
        <v>93</v>
      </c>
      <c r="G739" t="s" s="4">
        <v>5185</v>
      </c>
    </row>
    <row r="740" ht="45.0" customHeight="true">
      <c r="A740" t="s" s="4">
        <v>1580</v>
      </c>
      <c r="B740" t="s" s="4">
        <v>9534</v>
      </c>
      <c r="C740" t="s" s="4">
        <v>5183</v>
      </c>
      <c r="D740" t="s" s="4">
        <v>1579</v>
      </c>
      <c r="E740" t="s" s="4">
        <v>1579</v>
      </c>
      <c r="F740" t="s" s="4">
        <v>93</v>
      </c>
      <c r="G740" t="s" s="4">
        <v>5185</v>
      </c>
    </row>
    <row r="741" ht="45.0" customHeight="true">
      <c r="A741" t="s" s="4">
        <v>1580</v>
      </c>
      <c r="B741" t="s" s="4">
        <v>9535</v>
      </c>
      <c r="C741" t="s" s="4">
        <v>9428</v>
      </c>
      <c r="D741" t="s" s="4">
        <v>1579</v>
      </c>
      <c r="E741" t="s" s="4">
        <v>1579</v>
      </c>
      <c r="F741" t="s" s="4">
        <v>93</v>
      </c>
      <c r="G741" t="s" s="4">
        <v>9431</v>
      </c>
    </row>
    <row r="742" ht="45.0" customHeight="true">
      <c r="A742" t="s" s="4">
        <v>1580</v>
      </c>
      <c r="B742" t="s" s="4">
        <v>9536</v>
      </c>
      <c r="C742" t="s" s="4">
        <v>9430</v>
      </c>
      <c r="D742" t="s" s="4">
        <v>1579</v>
      </c>
      <c r="E742" t="s" s="4">
        <v>1579</v>
      </c>
      <c r="F742" t="s" s="4">
        <v>93</v>
      </c>
      <c r="G742" t="s" s="4">
        <v>9431</v>
      </c>
    </row>
    <row r="743" ht="45.0" customHeight="true">
      <c r="A743" t="s" s="4">
        <v>1580</v>
      </c>
      <c r="B743" t="s" s="4">
        <v>9537</v>
      </c>
      <c r="C743" t="s" s="4">
        <v>9433</v>
      </c>
      <c r="D743" t="s" s="4">
        <v>1579</v>
      </c>
      <c r="E743" t="s" s="4">
        <v>1579</v>
      </c>
      <c r="F743" t="s" s="4">
        <v>93</v>
      </c>
      <c r="G743" t="s" s="4">
        <v>9404</v>
      </c>
    </row>
    <row r="744" ht="45.0" customHeight="true">
      <c r="A744" t="s" s="4">
        <v>1580</v>
      </c>
      <c r="B744" t="s" s="4">
        <v>9538</v>
      </c>
      <c r="C744" t="s" s="4">
        <v>9435</v>
      </c>
      <c r="D744" t="s" s="4">
        <v>1579</v>
      </c>
      <c r="E744" t="s" s="4">
        <v>1579</v>
      </c>
      <c r="F744" t="s" s="4">
        <v>93</v>
      </c>
      <c r="G744" t="s" s="4">
        <v>9431</v>
      </c>
    </row>
    <row r="745" ht="45.0" customHeight="true">
      <c r="A745" t="s" s="4">
        <v>1580</v>
      </c>
      <c r="B745" t="s" s="4">
        <v>9539</v>
      </c>
      <c r="C745" t="s" s="4">
        <v>9437</v>
      </c>
      <c r="D745" t="s" s="4">
        <v>1579</v>
      </c>
      <c r="E745" t="s" s="4">
        <v>1579</v>
      </c>
      <c r="F745" t="s" s="4">
        <v>93</v>
      </c>
      <c r="G745" t="s" s="4">
        <v>9431</v>
      </c>
    </row>
    <row r="746" ht="45.0" customHeight="true">
      <c r="A746" t="s" s="4">
        <v>1580</v>
      </c>
      <c r="B746" t="s" s="4">
        <v>9540</v>
      </c>
      <c r="C746" t="s" s="4">
        <v>9439</v>
      </c>
      <c r="D746" t="s" s="4">
        <v>1579</v>
      </c>
      <c r="E746" t="s" s="4">
        <v>1579</v>
      </c>
      <c r="F746" t="s" s="4">
        <v>93</v>
      </c>
      <c r="G746" t="s" s="4">
        <v>4555</v>
      </c>
    </row>
    <row r="747" ht="45.0" customHeight="true">
      <c r="A747" t="s" s="4">
        <v>1580</v>
      </c>
      <c r="B747" t="s" s="4">
        <v>9541</v>
      </c>
      <c r="C747" t="s" s="4">
        <v>9442</v>
      </c>
      <c r="D747" t="s" s="4">
        <v>1579</v>
      </c>
      <c r="E747" t="s" s="4">
        <v>1579</v>
      </c>
      <c r="F747" t="s" s="4">
        <v>93</v>
      </c>
      <c r="G747" t="s" s="4">
        <v>5185</v>
      </c>
    </row>
    <row r="748" ht="45.0" customHeight="true">
      <c r="A748" t="s" s="4">
        <v>1580</v>
      </c>
      <c r="B748" t="s" s="4">
        <v>9542</v>
      </c>
      <c r="C748" t="s" s="4">
        <v>9445</v>
      </c>
      <c r="D748" t="s" s="4">
        <v>1579</v>
      </c>
      <c r="E748" t="s" s="4">
        <v>1579</v>
      </c>
      <c r="F748" t="s" s="4">
        <v>93</v>
      </c>
      <c r="G748" t="s" s="4">
        <v>9431</v>
      </c>
    </row>
    <row r="749" ht="45.0" customHeight="true">
      <c r="A749" t="s" s="4">
        <v>1582</v>
      </c>
      <c r="B749" t="s" s="4">
        <v>9543</v>
      </c>
      <c r="C749" t="s" s="4">
        <v>5183</v>
      </c>
      <c r="D749" t="s" s="4">
        <v>9501</v>
      </c>
      <c r="E749" t="s" s="4">
        <v>9501</v>
      </c>
      <c r="F749" t="s" s="4">
        <v>93</v>
      </c>
      <c r="G749" t="s" s="4">
        <v>5185</v>
      </c>
    </row>
    <row r="750" ht="45.0" customHeight="true">
      <c r="A750" t="s" s="4">
        <v>1582</v>
      </c>
      <c r="B750" t="s" s="4">
        <v>9544</v>
      </c>
      <c r="C750" t="s" s="4">
        <v>9428</v>
      </c>
      <c r="D750" t="s" s="4">
        <v>9415</v>
      </c>
      <c r="E750" t="s" s="4">
        <v>9415</v>
      </c>
      <c r="F750" t="s" s="4">
        <v>93</v>
      </c>
      <c r="G750" t="s" s="4">
        <v>5188</v>
      </c>
    </row>
    <row r="751" ht="45.0" customHeight="true">
      <c r="A751" t="s" s="4">
        <v>1582</v>
      </c>
      <c r="B751" t="s" s="4">
        <v>9545</v>
      </c>
      <c r="C751" t="s" s="4">
        <v>9430</v>
      </c>
      <c r="D751" t="s" s="4">
        <v>8820</v>
      </c>
      <c r="E751" t="s" s="4">
        <v>8820</v>
      </c>
      <c r="F751" t="s" s="4">
        <v>93</v>
      </c>
      <c r="G751" t="s" s="4">
        <v>5188</v>
      </c>
    </row>
    <row r="752" ht="45.0" customHeight="true">
      <c r="A752" t="s" s="4">
        <v>1582</v>
      </c>
      <c r="B752" t="s" s="4">
        <v>9546</v>
      </c>
      <c r="C752" t="s" s="4">
        <v>9433</v>
      </c>
      <c r="D752" t="s" s="4">
        <v>9403</v>
      </c>
      <c r="E752" t="s" s="4">
        <v>9403</v>
      </c>
      <c r="F752" t="s" s="4">
        <v>93</v>
      </c>
      <c r="G752" t="s" s="4">
        <v>5188</v>
      </c>
    </row>
    <row r="753" ht="45.0" customHeight="true">
      <c r="A753" t="s" s="4">
        <v>1582</v>
      </c>
      <c r="B753" t="s" s="4">
        <v>9547</v>
      </c>
      <c r="C753" t="s" s="4">
        <v>9435</v>
      </c>
      <c r="D753" t="s" s="4">
        <v>8817</v>
      </c>
      <c r="E753" t="s" s="4">
        <v>8817</v>
      </c>
      <c r="F753" t="s" s="4">
        <v>93</v>
      </c>
      <c r="G753" t="s" s="4">
        <v>5188</v>
      </c>
    </row>
    <row r="754" ht="45.0" customHeight="true">
      <c r="A754" t="s" s="4">
        <v>1582</v>
      </c>
      <c r="B754" t="s" s="4">
        <v>9548</v>
      </c>
      <c r="C754" t="s" s="4">
        <v>9437</v>
      </c>
      <c r="D754" t="s" s="4">
        <v>8830</v>
      </c>
      <c r="E754" t="s" s="4">
        <v>8830</v>
      </c>
      <c r="F754" t="s" s="4">
        <v>93</v>
      </c>
      <c r="G754" t="s" s="4">
        <v>5185</v>
      </c>
    </row>
    <row r="755" ht="45.0" customHeight="true">
      <c r="A755" t="s" s="4">
        <v>1582</v>
      </c>
      <c r="B755" t="s" s="4">
        <v>9549</v>
      </c>
      <c r="C755" t="s" s="4">
        <v>9439</v>
      </c>
      <c r="D755" t="s" s="4">
        <v>9440</v>
      </c>
      <c r="E755" t="s" s="4">
        <v>9440</v>
      </c>
      <c r="F755" t="s" s="4">
        <v>93</v>
      </c>
      <c r="G755" t="s" s="4">
        <v>5188</v>
      </c>
    </row>
    <row r="756" ht="45.0" customHeight="true">
      <c r="A756" t="s" s="4">
        <v>1582</v>
      </c>
      <c r="B756" t="s" s="4">
        <v>9550</v>
      </c>
      <c r="C756" t="s" s="4">
        <v>9442</v>
      </c>
      <c r="D756" t="s" s="4">
        <v>9509</v>
      </c>
      <c r="E756" t="s" s="4">
        <v>9509</v>
      </c>
      <c r="F756" t="s" s="4">
        <v>93</v>
      </c>
      <c r="G756" t="s" s="4">
        <v>5188</v>
      </c>
    </row>
    <row r="757" ht="45.0" customHeight="true">
      <c r="A757" t="s" s="4">
        <v>1582</v>
      </c>
      <c r="B757" t="s" s="4">
        <v>9551</v>
      </c>
      <c r="C757" t="s" s="4">
        <v>9445</v>
      </c>
      <c r="D757" t="s" s="4">
        <v>9446</v>
      </c>
      <c r="E757" t="s" s="4">
        <v>9446</v>
      </c>
      <c r="F757" t="s" s="4">
        <v>93</v>
      </c>
      <c r="G757" t="s" s="4">
        <v>5188</v>
      </c>
    </row>
    <row r="758" ht="45.0" customHeight="true">
      <c r="A758" t="s" s="4">
        <v>1585</v>
      </c>
      <c r="B758" t="s" s="4">
        <v>9552</v>
      </c>
      <c r="C758" t="s" s="4">
        <v>5183</v>
      </c>
      <c r="D758" t="s" s="4">
        <v>9501</v>
      </c>
      <c r="E758" t="s" s="4">
        <v>9501</v>
      </c>
      <c r="F758" t="s" s="4">
        <v>93</v>
      </c>
      <c r="G758" t="s" s="4">
        <v>5188</v>
      </c>
    </row>
    <row r="759" ht="45.0" customHeight="true">
      <c r="A759" t="s" s="4">
        <v>1585</v>
      </c>
      <c r="B759" t="s" s="4">
        <v>9553</v>
      </c>
      <c r="C759" t="s" s="4">
        <v>9428</v>
      </c>
      <c r="D759" t="s" s="4">
        <v>9415</v>
      </c>
      <c r="E759" t="s" s="4">
        <v>9415</v>
      </c>
      <c r="F759" t="s" s="4">
        <v>93</v>
      </c>
      <c r="G759" t="s" s="4">
        <v>5185</v>
      </c>
    </row>
    <row r="760" ht="45.0" customHeight="true">
      <c r="A760" t="s" s="4">
        <v>1585</v>
      </c>
      <c r="B760" t="s" s="4">
        <v>9554</v>
      </c>
      <c r="C760" t="s" s="4">
        <v>9430</v>
      </c>
      <c r="D760" t="s" s="4">
        <v>8820</v>
      </c>
      <c r="E760" t="s" s="4">
        <v>8820</v>
      </c>
      <c r="F760" t="s" s="4">
        <v>93</v>
      </c>
      <c r="G760" t="s" s="4">
        <v>9431</v>
      </c>
    </row>
    <row r="761" ht="45.0" customHeight="true">
      <c r="A761" t="s" s="4">
        <v>1585</v>
      </c>
      <c r="B761" t="s" s="4">
        <v>9555</v>
      </c>
      <c r="C761" t="s" s="4">
        <v>9433</v>
      </c>
      <c r="D761" t="s" s="4">
        <v>9403</v>
      </c>
      <c r="E761" t="s" s="4">
        <v>9403</v>
      </c>
      <c r="F761" t="s" s="4">
        <v>93</v>
      </c>
      <c r="G761" t="s" s="4">
        <v>9431</v>
      </c>
    </row>
    <row r="762" ht="45.0" customHeight="true">
      <c r="A762" t="s" s="4">
        <v>1585</v>
      </c>
      <c r="B762" t="s" s="4">
        <v>9556</v>
      </c>
      <c r="C762" t="s" s="4">
        <v>9435</v>
      </c>
      <c r="D762" t="s" s="4">
        <v>8817</v>
      </c>
      <c r="E762" t="s" s="4">
        <v>8817</v>
      </c>
      <c r="F762" t="s" s="4">
        <v>93</v>
      </c>
      <c r="G762" t="s" s="4">
        <v>9404</v>
      </c>
    </row>
    <row r="763" ht="45.0" customHeight="true">
      <c r="A763" t="s" s="4">
        <v>1585</v>
      </c>
      <c r="B763" t="s" s="4">
        <v>9557</v>
      </c>
      <c r="C763" t="s" s="4">
        <v>9437</v>
      </c>
      <c r="D763" t="s" s="4">
        <v>8830</v>
      </c>
      <c r="E763" t="s" s="4">
        <v>8830</v>
      </c>
      <c r="F763" t="s" s="4">
        <v>93</v>
      </c>
      <c r="G763" t="s" s="4">
        <v>9431</v>
      </c>
    </row>
    <row r="764" ht="45.0" customHeight="true">
      <c r="A764" t="s" s="4">
        <v>1585</v>
      </c>
      <c r="B764" t="s" s="4">
        <v>9558</v>
      </c>
      <c r="C764" t="s" s="4">
        <v>9439</v>
      </c>
      <c r="D764" t="s" s="4">
        <v>9440</v>
      </c>
      <c r="E764" t="s" s="4">
        <v>9440</v>
      </c>
      <c r="F764" t="s" s="4">
        <v>93</v>
      </c>
      <c r="G764" t="s" s="4">
        <v>9431</v>
      </c>
    </row>
    <row r="765" ht="45.0" customHeight="true">
      <c r="A765" t="s" s="4">
        <v>1585</v>
      </c>
      <c r="B765" t="s" s="4">
        <v>9559</v>
      </c>
      <c r="C765" t="s" s="4">
        <v>9442</v>
      </c>
      <c r="D765" t="s" s="4">
        <v>9509</v>
      </c>
      <c r="E765" t="s" s="4">
        <v>9509</v>
      </c>
      <c r="F765" t="s" s="4">
        <v>93</v>
      </c>
      <c r="G765" t="s" s="4">
        <v>4555</v>
      </c>
    </row>
    <row r="766" ht="45.0" customHeight="true">
      <c r="A766" t="s" s="4">
        <v>1585</v>
      </c>
      <c r="B766" t="s" s="4">
        <v>9560</v>
      </c>
      <c r="C766" t="s" s="4">
        <v>9445</v>
      </c>
      <c r="D766" t="s" s="4">
        <v>9446</v>
      </c>
      <c r="E766" t="s" s="4">
        <v>9446</v>
      </c>
      <c r="F766" t="s" s="4">
        <v>93</v>
      </c>
      <c r="G766" t="s" s="4">
        <v>5185</v>
      </c>
    </row>
    <row r="767" ht="45.0" customHeight="true">
      <c r="A767" t="s" s="4">
        <v>1588</v>
      </c>
      <c r="B767" t="s" s="4">
        <v>9561</v>
      </c>
      <c r="C767" t="s" s="4">
        <v>5183</v>
      </c>
      <c r="D767" t="s" s="4">
        <v>9501</v>
      </c>
      <c r="E767" t="s" s="4">
        <v>9501</v>
      </c>
      <c r="F767" t="s" s="4">
        <v>93</v>
      </c>
      <c r="G767" t="s" s="4">
        <v>9431</v>
      </c>
    </row>
    <row r="768" ht="45.0" customHeight="true">
      <c r="A768" t="s" s="4">
        <v>1588</v>
      </c>
      <c r="B768" t="s" s="4">
        <v>9562</v>
      </c>
      <c r="C768" t="s" s="4">
        <v>9428</v>
      </c>
      <c r="D768" t="s" s="4">
        <v>9415</v>
      </c>
      <c r="E768" t="s" s="4">
        <v>9415</v>
      </c>
      <c r="F768" t="s" s="4">
        <v>93</v>
      </c>
      <c r="G768" t="s" s="4">
        <v>5185</v>
      </c>
    </row>
    <row r="769" ht="45.0" customHeight="true">
      <c r="A769" t="s" s="4">
        <v>1588</v>
      </c>
      <c r="B769" t="s" s="4">
        <v>9563</v>
      </c>
      <c r="C769" t="s" s="4">
        <v>9430</v>
      </c>
      <c r="D769" t="s" s="4">
        <v>8820</v>
      </c>
      <c r="E769" t="s" s="4">
        <v>8820</v>
      </c>
      <c r="F769" t="s" s="4">
        <v>93</v>
      </c>
      <c r="G769" t="s" s="4">
        <v>5188</v>
      </c>
    </row>
    <row r="770" ht="45.0" customHeight="true">
      <c r="A770" t="s" s="4">
        <v>1588</v>
      </c>
      <c r="B770" t="s" s="4">
        <v>9564</v>
      </c>
      <c r="C770" t="s" s="4">
        <v>9433</v>
      </c>
      <c r="D770" t="s" s="4">
        <v>9403</v>
      </c>
      <c r="E770" t="s" s="4">
        <v>9403</v>
      </c>
      <c r="F770" t="s" s="4">
        <v>93</v>
      </c>
      <c r="G770" t="s" s="4">
        <v>5188</v>
      </c>
    </row>
    <row r="771" ht="45.0" customHeight="true">
      <c r="A771" t="s" s="4">
        <v>1588</v>
      </c>
      <c r="B771" t="s" s="4">
        <v>9565</v>
      </c>
      <c r="C771" t="s" s="4">
        <v>9435</v>
      </c>
      <c r="D771" t="s" s="4">
        <v>8817</v>
      </c>
      <c r="E771" t="s" s="4">
        <v>8817</v>
      </c>
      <c r="F771" t="s" s="4">
        <v>93</v>
      </c>
      <c r="G771" t="s" s="4">
        <v>5188</v>
      </c>
    </row>
    <row r="772" ht="45.0" customHeight="true">
      <c r="A772" t="s" s="4">
        <v>1588</v>
      </c>
      <c r="B772" t="s" s="4">
        <v>9566</v>
      </c>
      <c r="C772" t="s" s="4">
        <v>9437</v>
      </c>
      <c r="D772" t="s" s="4">
        <v>8830</v>
      </c>
      <c r="E772" t="s" s="4">
        <v>8830</v>
      </c>
      <c r="F772" t="s" s="4">
        <v>93</v>
      </c>
      <c r="G772" t="s" s="4">
        <v>5188</v>
      </c>
    </row>
    <row r="773" ht="45.0" customHeight="true">
      <c r="A773" t="s" s="4">
        <v>1588</v>
      </c>
      <c r="B773" t="s" s="4">
        <v>9567</v>
      </c>
      <c r="C773" t="s" s="4">
        <v>9439</v>
      </c>
      <c r="D773" t="s" s="4">
        <v>9440</v>
      </c>
      <c r="E773" t="s" s="4">
        <v>9440</v>
      </c>
      <c r="F773" t="s" s="4">
        <v>93</v>
      </c>
      <c r="G773" t="s" s="4">
        <v>5185</v>
      </c>
    </row>
    <row r="774" ht="45.0" customHeight="true">
      <c r="A774" t="s" s="4">
        <v>1588</v>
      </c>
      <c r="B774" t="s" s="4">
        <v>9568</v>
      </c>
      <c r="C774" t="s" s="4">
        <v>9442</v>
      </c>
      <c r="D774" t="s" s="4">
        <v>9509</v>
      </c>
      <c r="E774" t="s" s="4">
        <v>9509</v>
      </c>
      <c r="F774" t="s" s="4">
        <v>93</v>
      </c>
      <c r="G774" t="s" s="4">
        <v>9431</v>
      </c>
    </row>
    <row r="775" ht="45.0" customHeight="true">
      <c r="A775" t="s" s="4">
        <v>1588</v>
      </c>
      <c r="B775" t="s" s="4">
        <v>9569</v>
      </c>
      <c r="C775" t="s" s="4">
        <v>9445</v>
      </c>
      <c r="D775" t="s" s="4">
        <v>9446</v>
      </c>
      <c r="E775" t="s" s="4">
        <v>9446</v>
      </c>
      <c r="F775" t="s" s="4">
        <v>93</v>
      </c>
      <c r="G775" t="s" s="4">
        <v>9431</v>
      </c>
    </row>
    <row r="776" ht="45.0" customHeight="true">
      <c r="A776" t="s" s="4">
        <v>1593</v>
      </c>
      <c r="B776" t="s" s="4">
        <v>9570</v>
      </c>
      <c r="C776" t="s" s="4">
        <v>5183</v>
      </c>
      <c r="D776" t="s" s="4">
        <v>9571</v>
      </c>
      <c r="E776" t="s" s="4">
        <v>9571</v>
      </c>
      <c r="F776" t="s" s="4">
        <v>93</v>
      </c>
      <c r="G776" t="s" s="4">
        <v>9404</v>
      </c>
    </row>
    <row r="777" ht="45.0" customHeight="true">
      <c r="A777" t="s" s="4">
        <v>1593</v>
      </c>
      <c r="B777" t="s" s="4">
        <v>9572</v>
      </c>
      <c r="C777" t="s" s="4">
        <v>9428</v>
      </c>
      <c r="D777" t="s" s="4">
        <v>9415</v>
      </c>
      <c r="E777" t="s" s="4">
        <v>9415</v>
      </c>
      <c r="F777" t="s" s="4">
        <v>93</v>
      </c>
      <c r="G777" t="s" s="4">
        <v>9431</v>
      </c>
    </row>
    <row r="778" ht="45.0" customHeight="true">
      <c r="A778" t="s" s="4">
        <v>1593</v>
      </c>
      <c r="B778" t="s" s="4">
        <v>9573</v>
      </c>
      <c r="C778" t="s" s="4">
        <v>9430</v>
      </c>
      <c r="D778" t="s" s="4">
        <v>8820</v>
      </c>
      <c r="E778" t="s" s="4">
        <v>8820</v>
      </c>
      <c r="F778" t="s" s="4">
        <v>93</v>
      </c>
      <c r="G778" t="s" s="4">
        <v>9431</v>
      </c>
    </row>
    <row r="779" ht="45.0" customHeight="true">
      <c r="A779" t="s" s="4">
        <v>1593</v>
      </c>
      <c r="B779" t="s" s="4">
        <v>9574</v>
      </c>
      <c r="C779" t="s" s="4">
        <v>9433</v>
      </c>
      <c r="D779" t="s" s="4">
        <v>9403</v>
      </c>
      <c r="E779" t="s" s="4">
        <v>9403</v>
      </c>
      <c r="F779" t="s" s="4">
        <v>93</v>
      </c>
      <c r="G779" t="s" s="4">
        <v>4555</v>
      </c>
    </row>
    <row r="780" ht="45.0" customHeight="true">
      <c r="A780" t="s" s="4">
        <v>1593</v>
      </c>
      <c r="B780" t="s" s="4">
        <v>9575</v>
      </c>
      <c r="C780" t="s" s="4">
        <v>9435</v>
      </c>
      <c r="D780" t="s" s="4">
        <v>8817</v>
      </c>
      <c r="E780" t="s" s="4">
        <v>8817</v>
      </c>
      <c r="F780" t="s" s="4">
        <v>93</v>
      </c>
      <c r="G780" t="s" s="4">
        <v>5185</v>
      </c>
    </row>
    <row r="781" ht="45.0" customHeight="true">
      <c r="A781" t="s" s="4">
        <v>1593</v>
      </c>
      <c r="B781" t="s" s="4">
        <v>9576</v>
      </c>
      <c r="C781" t="s" s="4">
        <v>9437</v>
      </c>
      <c r="D781" t="s" s="4">
        <v>8830</v>
      </c>
      <c r="E781" t="s" s="4">
        <v>8830</v>
      </c>
      <c r="F781" t="s" s="4">
        <v>93</v>
      </c>
      <c r="G781" t="s" s="4">
        <v>9431</v>
      </c>
    </row>
    <row r="782" ht="45.0" customHeight="true">
      <c r="A782" t="s" s="4">
        <v>1593</v>
      </c>
      <c r="B782" t="s" s="4">
        <v>9577</v>
      </c>
      <c r="C782" t="s" s="4">
        <v>9439</v>
      </c>
      <c r="D782" t="s" s="4">
        <v>9440</v>
      </c>
      <c r="E782" t="s" s="4">
        <v>9440</v>
      </c>
      <c r="F782" t="s" s="4">
        <v>93</v>
      </c>
      <c r="G782" t="s" s="4">
        <v>5185</v>
      </c>
    </row>
    <row r="783" ht="45.0" customHeight="true">
      <c r="A783" t="s" s="4">
        <v>1593</v>
      </c>
      <c r="B783" t="s" s="4">
        <v>9578</v>
      </c>
      <c r="C783" t="s" s="4">
        <v>9442</v>
      </c>
      <c r="D783" t="s" s="4">
        <v>9579</v>
      </c>
      <c r="E783" t="s" s="4">
        <v>9579</v>
      </c>
      <c r="F783" t="s" s="4">
        <v>93</v>
      </c>
      <c r="G783" t="s" s="4">
        <v>5188</v>
      </c>
    </row>
    <row r="784" ht="45.0" customHeight="true">
      <c r="A784" t="s" s="4">
        <v>1593</v>
      </c>
      <c r="B784" t="s" s="4">
        <v>9580</v>
      </c>
      <c r="C784" t="s" s="4">
        <v>9445</v>
      </c>
      <c r="D784" t="s" s="4">
        <v>9446</v>
      </c>
      <c r="E784" t="s" s="4">
        <v>9446</v>
      </c>
      <c r="F784" t="s" s="4">
        <v>93</v>
      </c>
      <c r="G784" t="s" s="4">
        <v>5188</v>
      </c>
    </row>
    <row r="785" ht="45.0" customHeight="true">
      <c r="A785" t="s" s="4">
        <v>1596</v>
      </c>
      <c r="B785" t="s" s="4">
        <v>9581</v>
      </c>
      <c r="C785" t="s" s="4">
        <v>9402</v>
      </c>
      <c r="D785" t="s" s="4">
        <v>9403</v>
      </c>
      <c r="E785" t="s" s="4">
        <v>9403</v>
      </c>
      <c r="F785" t="s" s="4">
        <v>93</v>
      </c>
      <c r="G785" t="s" s="4">
        <v>9404</v>
      </c>
    </row>
    <row r="786" ht="45.0" customHeight="true">
      <c r="A786" t="s" s="4">
        <v>1598</v>
      </c>
      <c r="B786" t="s" s="4">
        <v>9582</v>
      </c>
      <c r="C786" t="s" s="4">
        <v>9402</v>
      </c>
      <c r="D786" t="s" s="4">
        <v>9403</v>
      </c>
      <c r="E786" t="s" s="4">
        <v>9403</v>
      </c>
      <c r="F786" t="s" s="4">
        <v>93</v>
      </c>
      <c r="G786" t="s" s="4">
        <v>9404</v>
      </c>
    </row>
    <row r="787" ht="45.0" customHeight="true">
      <c r="A787" t="s" s="4">
        <v>1600</v>
      </c>
      <c r="B787" t="s" s="4">
        <v>9583</v>
      </c>
      <c r="C787" t="s" s="4">
        <v>9402</v>
      </c>
      <c r="D787" t="s" s="4">
        <v>9403</v>
      </c>
      <c r="E787" t="s" s="4">
        <v>9403</v>
      </c>
      <c r="F787" t="s" s="4">
        <v>93</v>
      </c>
      <c r="G787" t="s" s="4">
        <v>9404</v>
      </c>
    </row>
    <row r="788" ht="45.0" customHeight="true">
      <c r="A788" t="s" s="4">
        <v>1602</v>
      </c>
      <c r="B788" t="s" s="4">
        <v>9584</v>
      </c>
      <c r="C788" t="s" s="4">
        <v>9402</v>
      </c>
      <c r="D788" t="s" s="4">
        <v>9403</v>
      </c>
      <c r="E788" t="s" s="4">
        <v>9403</v>
      </c>
      <c r="F788" t="s" s="4">
        <v>93</v>
      </c>
      <c r="G788" t="s" s="4">
        <v>9404</v>
      </c>
    </row>
    <row r="789" ht="45.0" customHeight="true">
      <c r="A789" t="s" s="4">
        <v>1604</v>
      </c>
      <c r="B789" t="s" s="4">
        <v>9585</v>
      </c>
      <c r="C789" t="s" s="4">
        <v>9402</v>
      </c>
      <c r="D789" t="s" s="4">
        <v>9403</v>
      </c>
      <c r="E789" t="s" s="4">
        <v>9403</v>
      </c>
      <c r="F789" t="s" s="4">
        <v>93</v>
      </c>
      <c r="G789" t="s" s="4">
        <v>9404</v>
      </c>
    </row>
    <row r="790" ht="45.0" customHeight="true">
      <c r="A790" t="s" s="4">
        <v>1608</v>
      </c>
      <c r="B790" t="s" s="4">
        <v>9586</v>
      </c>
      <c r="C790" t="s" s="4">
        <v>9402</v>
      </c>
      <c r="D790" t="s" s="4">
        <v>9403</v>
      </c>
      <c r="E790" t="s" s="4">
        <v>9403</v>
      </c>
      <c r="F790" t="s" s="4">
        <v>93</v>
      </c>
      <c r="G790" t="s" s="4">
        <v>9404</v>
      </c>
    </row>
    <row r="791" ht="45.0" customHeight="true">
      <c r="A791" t="s" s="4">
        <v>1611</v>
      </c>
      <c r="B791" t="s" s="4">
        <v>9587</v>
      </c>
      <c r="C791" t="s" s="4">
        <v>9402</v>
      </c>
      <c r="D791" t="s" s="4">
        <v>9403</v>
      </c>
      <c r="E791" t="s" s="4">
        <v>9403</v>
      </c>
      <c r="F791" t="s" s="4">
        <v>93</v>
      </c>
      <c r="G791" t="s" s="4">
        <v>9404</v>
      </c>
    </row>
    <row r="792" ht="45.0" customHeight="true">
      <c r="A792" t="s" s="4">
        <v>1616</v>
      </c>
      <c r="B792" t="s" s="4">
        <v>9588</v>
      </c>
      <c r="C792" t="s" s="4">
        <v>9402</v>
      </c>
      <c r="D792" t="s" s="4">
        <v>9403</v>
      </c>
      <c r="E792" t="s" s="4">
        <v>9403</v>
      </c>
      <c r="F792" t="s" s="4">
        <v>93</v>
      </c>
      <c r="G792" t="s" s="4">
        <v>9404</v>
      </c>
    </row>
    <row r="793" ht="45.0" customHeight="true">
      <c r="A793" t="s" s="4">
        <v>1618</v>
      </c>
      <c r="B793" t="s" s="4">
        <v>9589</v>
      </c>
      <c r="C793" t="s" s="4">
        <v>9402</v>
      </c>
      <c r="D793" t="s" s="4">
        <v>9403</v>
      </c>
      <c r="E793" t="s" s="4">
        <v>9403</v>
      </c>
      <c r="F793" t="s" s="4">
        <v>93</v>
      </c>
      <c r="G793" t="s" s="4">
        <v>9404</v>
      </c>
    </row>
    <row r="794" ht="45.0" customHeight="true">
      <c r="A794" t="s" s="4">
        <v>1620</v>
      </c>
      <c r="B794" t="s" s="4">
        <v>9590</v>
      </c>
      <c r="C794" t="s" s="4">
        <v>9402</v>
      </c>
      <c r="D794" t="s" s="4">
        <v>9403</v>
      </c>
      <c r="E794" t="s" s="4">
        <v>9403</v>
      </c>
      <c r="F794" t="s" s="4">
        <v>93</v>
      </c>
      <c r="G794" t="s" s="4">
        <v>9404</v>
      </c>
    </row>
    <row r="795" ht="45.0" customHeight="true">
      <c r="A795" t="s" s="4">
        <v>1623</v>
      </c>
      <c r="B795" t="s" s="4">
        <v>9591</v>
      </c>
      <c r="C795" t="s" s="4">
        <v>8746</v>
      </c>
      <c r="D795" t="s" s="4">
        <v>9415</v>
      </c>
      <c r="E795" t="s" s="4">
        <v>9415</v>
      </c>
      <c r="F795" t="s" s="4">
        <v>93</v>
      </c>
      <c r="G795" t="s" s="4">
        <v>5188</v>
      </c>
    </row>
    <row r="796" ht="45.0" customHeight="true">
      <c r="A796" t="s" s="4">
        <v>1623</v>
      </c>
      <c r="B796" t="s" s="4">
        <v>9592</v>
      </c>
      <c r="C796" t="s" s="4">
        <v>5183</v>
      </c>
      <c r="D796" t="s" s="4">
        <v>9593</v>
      </c>
      <c r="E796" t="s" s="4">
        <v>9593</v>
      </c>
      <c r="F796" t="s" s="4">
        <v>93</v>
      </c>
      <c r="G796" t="s" s="4">
        <v>5185</v>
      </c>
    </row>
    <row r="797" ht="45.0" customHeight="true">
      <c r="A797" t="s" s="4">
        <v>1626</v>
      </c>
      <c r="B797" t="s" s="4">
        <v>9594</v>
      </c>
      <c r="C797" t="s" s="4">
        <v>8746</v>
      </c>
      <c r="D797" t="s" s="4">
        <v>9415</v>
      </c>
      <c r="E797" t="s" s="4">
        <v>9415</v>
      </c>
      <c r="F797" t="s" s="4">
        <v>93</v>
      </c>
      <c r="G797" t="s" s="4">
        <v>5188</v>
      </c>
    </row>
    <row r="798" ht="45.0" customHeight="true">
      <c r="A798" t="s" s="4">
        <v>1626</v>
      </c>
      <c r="B798" t="s" s="4">
        <v>9595</v>
      </c>
      <c r="C798" t="s" s="4">
        <v>5183</v>
      </c>
      <c r="D798" t="s" s="4">
        <v>9596</v>
      </c>
      <c r="E798" t="s" s="4">
        <v>9596</v>
      </c>
      <c r="F798" t="s" s="4">
        <v>93</v>
      </c>
      <c r="G798" t="s" s="4">
        <v>5185</v>
      </c>
    </row>
    <row r="799" ht="45.0" customHeight="true">
      <c r="A799" t="s" s="4">
        <v>1629</v>
      </c>
      <c r="B799" t="s" s="4">
        <v>9597</v>
      </c>
      <c r="C799" t="s" s="4">
        <v>8746</v>
      </c>
      <c r="D799" t="s" s="4">
        <v>9415</v>
      </c>
      <c r="E799" t="s" s="4">
        <v>9415</v>
      </c>
      <c r="F799" t="s" s="4">
        <v>93</v>
      </c>
      <c r="G799" t="s" s="4">
        <v>5188</v>
      </c>
    </row>
    <row r="800" ht="45.0" customHeight="true">
      <c r="A800" t="s" s="4">
        <v>1629</v>
      </c>
      <c r="B800" t="s" s="4">
        <v>9598</v>
      </c>
      <c r="C800" t="s" s="4">
        <v>5183</v>
      </c>
      <c r="D800" t="s" s="4">
        <v>9420</v>
      </c>
      <c r="E800" t="s" s="4">
        <v>9420</v>
      </c>
      <c r="F800" t="s" s="4">
        <v>93</v>
      </c>
      <c r="G800" t="s" s="4">
        <v>5185</v>
      </c>
    </row>
    <row r="801" ht="45.0" customHeight="true">
      <c r="A801" t="s" s="4">
        <v>1633</v>
      </c>
      <c r="B801" t="s" s="4">
        <v>9599</v>
      </c>
      <c r="C801" t="s" s="4">
        <v>8746</v>
      </c>
      <c r="D801" t="s" s="4">
        <v>9415</v>
      </c>
      <c r="E801" t="s" s="4">
        <v>9415</v>
      </c>
      <c r="F801" t="s" s="4">
        <v>93</v>
      </c>
      <c r="G801" t="s" s="4">
        <v>5188</v>
      </c>
    </row>
    <row r="802" ht="45.0" customHeight="true">
      <c r="A802" t="s" s="4">
        <v>1633</v>
      </c>
      <c r="B802" t="s" s="4">
        <v>9600</v>
      </c>
      <c r="C802" t="s" s="4">
        <v>5183</v>
      </c>
      <c r="D802" t="s" s="4">
        <v>9420</v>
      </c>
      <c r="E802" t="s" s="4">
        <v>9420</v>
      </c>
      <c r="F802" t="s" s="4">
        <v>93</v>
      </c>
      <c r="G802" t="s" s="4">
        <v>5185</v>
      </c>
    </row>
    <row r="803" ht="45.0" customHeight="true">
      <c r="A803" t="s" s="4">
        <v>1636</v>
      </c>
      <c r="B803" t="s" s="4">
        <v>9601</v>
      </c>
      <c r="C803" t="s" s="4">
        <v>8746</v>
      </c>
      <c r="D803" t="s" s="4">
        <v>9415</v>
      </c>
      <c r="E803" t="s" s="4">
        <v>9415</v>
      </c>
      <c r="F803" t="s" s="4">
        <v>93</v>
      </c>
      <c r="G803" t="s" s="4">
        <v>5188</v>
      </c>
    </row>
    <row r="804" ht="45.0" customHeight="true">
      <c r="A804" t="s" s="4">
        <v>1636</v>
      </c>
      <c r="B804" t="s" s="4">
        <v>9602</v>
      </c>
      <c r="C804" t="s" s="4">
        <v>5183</v>
      </c>
      <c r="D804" t="s" s="4">
        <v>9420</v>
      </c>
      <c r="E804" t="s" s="4">
        <v>9420</v>
      </c>
      <c r="F804" t="s" s="4">
        <v>93</v>
      </c>
      <c r="G804" t="s" s="4">
        <v>5185</v>
      </c>
    </row>
    <row r="805" ht="45.0" customHeight="true">
      <c r="A805" t="s" s="4">
        <v>1642</v>
      </c>
      <c r="B805" t="s" s="4">
        <v>9603</v>
      </c>
      <c r="C805" t="s" s="4">
        <v>5183</v>
      </c>
      <c r="D805" t="s" s="4">
        <v>9604</v>
      </c>
      <c r="E805" t="s" s="4">
        <v>9604</v>
      </c>
      <c r="F805" t="s" s="4">
        <v>93</v>
      </c>
      <c r="G805" t="s" s="4">
        <v>5188</v>
      </c>
    </row>
    <row r="806" ht="45.0" customHeight="true">
      <c r="A806" t="s" s="4">
        <v>1642</v>
      </c>
      <c r="B806" t="s" s="4">
        <v>9605</v>
      </c>
      <c r="C806" t="s" s="4">
        <v>8746</v>
      </c>
      <c r="D806" t="s" s="4">
        <v>9415</v>
      </c>
      <c r="E806" t="s" s="4">
        <v>9415</v>
      </c>
      <c r="F806" t="s" s="4">
        <v>93</v>
      </c>
      <c r="G806" t="s" s="4">
        <v>5188</v>
      </c>
    </row>
    <row r="807" ht="45.0" customHeight="true">
      <c r="A807" t="s" s="4">
        <v>1642</v>
      </c>
      <c r="B807" t="s" s="4">
        <v>9606</v>
      </c>
      <c r="C807" t="s" s="4">
        <v>9489</v>
      </c>
      <c r="D807" t="s" s="4">
        <v>8825</v>
      </c>
      <c r="E807" t="s" s="4">
        <v>8825</v>
      </c>
      <c r="F807" t="s" s="4">
        <v>93</v>
      </c>
      <c r="G807" t="s" s="4">
        <v>5185</v>
      </c>
    </row>
    <row r="808" ht="45.0" customHeight="true">
      <c r="A808" t="s" s="4">
        <v>1642</v>
      </c>
      <c r="B808" t="s" s="4">
        <v>9607</v>
      </c>
      <c r="C808" t="s" s="4">
        <v>9491</v>
      </c>
      <c r="D808" t="s" s="4">
        <v>8820</v>
      </c>
      <c r="E808" t="s" s="4">
        <v>8820</v>
      </c>
      <c r="F808" t="s" s="4">
        <v>93</v>
      </c>
      <c r="G808" t="s" s="4">
        <v>5188</v>
      </c>
    </row>
    <row r="809" ht="45.0" customHeight="true">
      <c r="A809" t="s" s="4">
        <v>1642</v>
      </c>
      <c r="B809" t="s" s="4">
        <v>9608</v>
      </c>
      <c r="C809" t="s" s="4">
        <v>9493</v>
      </c>
      <c r="D809" t="s" s="4">
        <v>8817</v>
      </c>
      <c r="E809" t="s" s="4">
        <v>8817</v>
      </c>
      <c r="F809" t="s" s="4">
        <v>93</v>
      </c>
      <c r="G809" t="s" s="4">
        <v>5188</v>
      </c>
    </row>
    <row r="810" ht="45.0" customHeight="true">
      <c r="A810" t="s" s="4">
        <v>1646</v>
      </c>
      <c r="B810" t="s" s="4">
        <v>9609</v>
      </c>
      <c r="C810" t="s" s="4">
        <v>5183</v>
      </c>
      <c r="D810" t="s" s="4">
        <v>9610</v>
      </c>
      <c r="E810" t="s" s="4">
        <v>9610</v>
      </c>
      <c r="F810" t="s" s="4">
        <v>93</v>
      </c>
      <c r="G810" t="s" s="4">
        <v>5188</v>
      </c>
    </row>
    <row r="811" ht="45.0" customHeight="true">
      <c r="A811" t="s" s="4">
        <v>1646</v>
      </c>
      <c r="B811" t="s" s="4">
        <v>9611</v>
      </c>
      <c r="C811" t="s" s="4">
        <v>8746</v>
      </c>
      <c r="D811" t="s" s="4">
        <v>9415</v>
      </c>
      <c r="E811" t="s" s="4">
        <v>9415</v>
      </c>
      <c r="F811" t="s" s="4">
        <v>93</v>
      </c>
      <c r="G811" t="s" s="4">
        <v>5188</v>
      </c>
    </row>
    <row r="812" ht="45.0" customHeight="true">
      <c r="A812" t="s" s="4">
        <v>1646</v>
      </c>
      <c r="B812" t="s" s="4">
        <v>9612</v>
      </c>
      <c r="C812" t="s" s="4">
        <v>9489</v>
      </c>
      <c r="D812" t="s" s="4">
        <v>8825</v>
      </c>
      <c r="E812" t="s" s="4">
        <v>8825</v>
      </c>
      <c r="F812" t="s" s="4">
        <v>93</v>
      </c>
      <c r="G812" t="s" s="4">
        <v>5185</v>
      </c>
    </row>
    <row r="813" ht="45.0" customHeight="true">
      <c r="A813" t="s" s="4">
        <v>1646</v>
      </c>
      <c r="B813" t="s" s="4">
        <v>9613</v>
      </c>
      <c r="C813" t="s" s="4">
        <v>9491</v>
      </c>
      <c r="D813" t="s" s="4">
        <v>8820</v>
      </c>
      <c r="E813" t="s" s="4">
        <v>8820</v>
      </c>
      <c r="F813" t="s" s="4">
        <v>93</v>
      </c>
      <c r="G813" t="s" s="4">
        <v>5188</v>
      </c>
    </row>
    <row r="814" ht="45.0" customHeight="true">
      <c r="A814" t="s" s="4">
        <v>1646</v>
      </c>
      <c r="B814" t="s" s="4">
        <v>9614</v>
      </c>
      <c r="C814" t="s" s="4">
        <v>9493</v>
      </c>
      <c r="D814" t="s" s="4">
        <v>8817</v>
      </c>
      <c r="E814" t="s" s="4">
        <v>8817</v>
      </c>
      <c r="F814" t="s" s="4">
        <v>93</v>
      </c>
      <c r="G814" t="s" s="4">
        <v>5188</v>
      </c>
    </row>
    <row r="815" ht="45.0" customHeight="true">
      <c r="A815" t="s" s="4">
        <v>1650</v>
      </c>
      <c r="B815" t="s" s="4">
        <v>9615</v>
      </c>
      <c r="C815" t="s" s="4">
        <v>5183</v>
      </c>
      <c r="D815" t="s" s="4">
        <v>9486</v>
      </c>
      <c r="E815" t="s" s="4">
        <v>9486</v>
      </c>
      <c r="F815" t="s" s="4">
        <v>93</v>
      </c>
      <c r="G815" t="s" s="4">
        <v>5188</v>
      </c>
    </row>
    <row r="816" ht="45.0" customHeight="true">
      <c r="A816" t="s" s="4">
        <v>1650</v>
      </c>
      <c r="B816" t="s" s="4">
        <v>9616</v>
      </c>
      <c r="C816" t="s" s="4">
        <v>8746</v>
      </c>
      <c r="D816" t="s" s="4">
        <v>9415</v>
      </c>
      <c r="E816" t="s" s="4">
        <v>9415</v>
      </c>
      <c r="F816" t="s" s="4">
        <v>93</v>
      </c>
      <c r="G816" t="s" s="4">
        <v>5188</v>
      </c>
    </row>
    <row r="817" ht="45.0" customHeight="true">
      <c r="A817" t="s" s="4">
        <v>1650</v>
      </c>
      <c r="B817" t="s" s="4">
        <v>9617</v>
      </c>
      <c r="C817" t="s" s="4">
        <v>9489</v>
      </c>
      <c r="D817" t="s" s="4">
        <v>8825</v>
      </c>
      <c r="E817" t="s" s="4">
        <v>8825</v>
      </c>
      <c r="F817" t="s" s="4">
        <v>93</v>
      </c>
      <c r="G817" t="s" s="4">
        <v>5185</v>
      </c>
    </row>
    <row r="818" ht="45.0" customHeight="true">
      <c r="A818" t="s" s="4">
        <v>1650</v>
      </c>
      <c r="B818" t="s" s="4">
        <v>9618</v>
      </c>
      <c r="C818" t="s" s="4">
        <v>9491</v>
      </c>
      <c r="D818" t="s" s="4">
        <v>8820</v>
      </c>
      <c r="E818" t="s" s="4">
        <v>8820</v>
      </c>
      <c r="F818" t="s" s="4">
        <v>93</v>
      </c>
      <c r="G818" t="s" s="4">
        <v>5188</v>
      </c>
    </row>
    <row r="819" ht="45.0" customHeight="true">
      <c r="A819" t="s" s="4">
        <v>1650</v>
      </c>
      <c r="B819" t="s" s="4">
        <v>9619</v>
      </c>
      <c r="C819" t="s" s="4">
        <v>9493</v>
      </c>
      <c r="D819" t="s" s="4">
        <v>8817</v>
      </c>
      <c r="E819" t="s" s="4">
        <v>8817</v>
      </c>
      <c r="F819" t="s" s="4">
        <v>93</v>
      </c>
      <c r="G819" t="s" s="4">
        <v>5188</v>
      </c>
    </row>
    <row r="820" ht="45.0" customHeight="true">
      <c r="A820" t="s" s="4">
        <v>1653</v>
      </c>
      <c r="B820" t="s" s="4">
        <v>9620</v>
      </c>
      <c r="C820" t="s" s="4">
        <v>5183</v>
      </c>
      <c r="D820" t="s" s="4">
        <v>9426</v>
      </c>
      <c r="E820" t="s" s="4">
        <v>9426</v>
      </c>
      <c r="F820" t="s" s="4">
        <v>93</v>
      </c>
      <c r="G820" t="s" s="4">
        <v>5188</v>
      </c>
    </row>
    <row r="821" ht="45.0" customHeight="true">
      <c r="A821" t="s" s="4">
        <v>1653</v>
      </c>
      <c r="B821" t="s" s="4">
        <v>9621</v>
      </c>
      <c r="C821" t="s" s="4">
        <v>9428</v>
      </c>
      <c r="D821" t="s" s="4">
        <v>9415</v>
      </c>
      <c r="E821" t="s" s="4">
        <v>9415</v>
      </c>
      <c r="F821" t="s" s="4">
        <v>93</v>
      </c>
      <c r="G821" t="s" s="4">
        <v>5185</v>
      </c>
    </row>
    <row r="822" ht="45.0" customHeight="true">
      <c r="A822" t="s" s="4">
        <v>1653</v>
      </c>
      <c r="B822" t="s" s="4">
        <v>9622</v>
      </c>
      <c r="C822" t="s" s="4">
        <v>9430</v>
      </c>
      <c r="D822" t="s" s="4">
        <v>8820</v>
      </c>
      <c r="E822" t="s" s="4">
        <v>8820</v>
      </c>
      <c r="F822" t="s" s="4">
        <v>93</v>
      </c>
      <c r="G822" t="s" s="4">
        <v>9431</v>
      </c>
    </row>
    <row r="823" ht="45.0" customHeight="true">
      <c r="A823" t="s" s="4">
        <v>1653</v>
      </c>
      <c r="B823" t="s" s="4">
        <v>9623</v>
      </c>
      <c r="C823" t="s" s="4">
        <v>9433</v>
      </c>
      <c r="D823" t="s" s="4">
        <v>9403</v>
      </c>
      <c r="E823" t="s" s="4">
        <v>9403</v>
      </c>
      <c r="F823" t="s" s="4">
        <v>93</v>
      </c>
      <c r="G823" t="s" s="4">
        <v>9431</v>
      </c>
    </row>
    <row r="824" ht="45.0" customHeight="true">
      <c r="A824" t="s" s="4">
        <v>1653</v>
      </c>
      <c r="B824" t="s" s="4">
        <v>9624</v>
      </c>
      <c r="C824" t="s" s="4">
        <v>9435</v>
      </c>
      <c r="D824" t="s" s="4">
        <v>8817</v>
      </c>
      <c r="E824" t="s" s="4">
        <v>8817</v>
      </c>
      <c r="F824" t="s" s="4">
        <v>93</v>
      </c>
      <c r="G824" t="s" s="4">
        <v>9404</v>
      </c>
    </row>
    <row r="825" ht="45.0" customHeight="true">
      <c r="A825" t="s" s="4">
        <v>1653</v>
      </c>
      <c r="B825" t="s" s="4">
        <v>9625</v>
      </c>
      <c r="C825" t="s" s="4">
        <v>9437</v>
      </c>
      <c r="D825" t="s" s="4">
        <v>8830</v>
      </c>
      <c r="E825" t="s" s="4">
        <v>8830</v>
      </c>
      <c r="F825" t="s" s="4">
        <v>93</v>
      </c>
      <c r="G825" t="s" s="4">
        <v>9431</v>
      </c>
    </row>
    <row r="826" ht="45.0" customHeight="true">
      <c r="A826" t="s" s="4">
        <v>1653</v>
      </c>
      <c r="B826" t="s" s="4">
        <v>9626</v>
      </c>
      <c r="C826" t="s" s="4">
        <v>9439</v>
      </c>
      <c r="D826" t="s" s="4">
        <v>9440</v>
      </c>
      <c r="E826" t="s" s="4">
        <v>9440</v>
      </c>
      <c r="F826" t="s" s="4">
        <v>93</v>
      </c>
      <c r="G826" t="s" s="4">
        <v>9431</v>
      </c>
    </row>
    <row r="827" ht="45.0" customHeight="true">
      <c r="A827" t="s" s="4">
        <v>1653</v>
      </c>
      <c r="B827" t="s" s="4">
        <v>9627</v>
      </c>
      <c r="C827" t="s" s="4">
        <v>9442</v>
      </c>
      <c r="D827" t="s" s="4">
        <v>9628</v>
      </c>
      <c r="E827" t="s" s="4">
        <v>9628</v>
      </c>
      <c r="F827" t="s" s="4">
        <v>93</v>
      </c>
      <c r="G827" t="s" s="4">
        <v>4555</v>
      </c>
    </row>
    <row r="828" ht="45.0" customHeight="true">
      <c r="A828" t="s" s="4">
        <v>1653</v>
      </c>
      <c r="B828" t="s" s="4">
        <v>9629</v>
      </c>
      <c r="C828" t="s" s="4">
        <v>9445</v>
      </c>
      <c r="D828" t="s" s="4">
        <v>9446</v>
      </c>
      <c r="E828" t="s" s="4">
        <v>9446</v>
      </c>
      <c r="F828" t="s" s="4">
        <v>93</v>
      </c>
      <c r="G828" t="s" s="4">
        <v>5185</v>
      </c>
    </row>
    <row r="829" ht="45.0" customHeight="true">
      <c r="A829" t="s" s="4">
        <v>1658</v>
      </c>
      <c r="B829" t="s" s="4">
        <v>9630</v>
      </c>
      <c r="C829" t="s" s="4">
        <v>5183</v>
      </c>
      <c r="D829" t="s" s="4">
        <v>9610</v>
      </c>
      <c r="E829" t="s" s="4">
        <v>9610</v>
      </c>
      <c r="F829" t="s" s="4">
        <v>93</v>
      </c>
      <c r="G829" t="s" s="4">
        <v>5188</v>
      </c>
    </row>
    <row r="830" ht="45.0" customHeight="true">
      <c r="A830" t="s" s="4">
        <v>1658</v>
      </c>
      <c r="B830" t="s" s="4">
        <v>9631</v>
      </c>
      <c r="C830" t="s" s="4">
        <v>8746</v>
      </c>
      <c r="D830" t="s" s="4">
        <v>9415</v>
      </c>
      <c r="E830" t="s" s="4">
        <v>9415</v>
      </c>
      <c r="F830" t="s" s="4">
        <v>93</v>
      </c>
      <c r="G830" t="s" s="4">
        <v>5188</v>
      </c>
    </row>
    <row r="831" ht="45.0" customHeight="true">
      <c r="A831" t="s" s="4">
        <v>1658</v>
      </c>
      <c r="B831" t="s" s="4">
        <v>9632</v>
      </c>
      <c r="C831" t="s" s="4">
        <v>9489</v>
      </c>
      <c r="D831" t="s" s="4">
        <v>8825</v>
      </c>
      <c r="E831" t="s" s="4">
        <v>8825</v>
      </c>
      <c r="F831" t="s" s="4">
        <v>93</v>
      </c>
      <c r="G831" t="s" s="4">
        <v>5185</v>
      </c>
    </row>
    <row r="832" ht="45.0" customHeight="true">
      <c r="A832" t="s" s="4">
        <v>1658</v>
      </c>
      <c r="B832" t="s" s="4">
        <v>9633</v>
      </c>
      <c r="C832" t="s" s="4">
        <v>9491</v>
      </c>
      <c r="D832" t="s" s="4">
        <v>8820</v>
      </c>
      <c r="E832" t="s" s="4">
        <v>8820</v>
      </c>
      <c r="F832" t="s" s="4">
        <v>93</v>
      </c>
      <c r="G832" t="s" s="4">
        <v>5188</v>
      </c>
    </row>
    <row r="833" ht="45.0" customHeight="true">
      <c r="A833" t="s" s="4">
        <v>1658</v>
      </c>
      <c r="B833" t="s" s="4">
        <v>9634</v>
      </c>
      <c r="C833" t="s" s="4">
        <v>9493</v>
      </c>
      <c r="D833" t="s" s="4">
        <v>8817</v>
      </c>
      <c r="E833" t="s" s="4">
        <v>8817</v>
      </c>
      <c r="F833" t="s" s="4">
        <v>93</v>
      </c>
      <c r="G833" t="s" s="4">
        <v>5188</v>
      </c>
    </row>
    <row r="834" ht="45.0" customHeight="true">
      <c r="A834" t="s" s="4">
        <v>1660</v>
      </c>
      <c r="B834" t="s" s="4">
        <v>9635</v>
      </c>
      <c r="C834" t="s" s="4">
        <v>9402</v>
      </c>
      <c r="D834" t="s" s="4">
        <v>9403</v>
      </c>
      <c r="E834" t="s" s="4">
        <v>9403</v>
      </c>
      <c r="F834" t="s" s="4">
        <v>93</v>
      </c>
      <c r="G834" t="s" s="4">
        <v>9404</v>
      </c>
    </row>
    <row r="835" ht="45.0" customHeight="true">
      <c r="A835" t="s" s="4">
        <v>1662</v>
      </c>
      <c r="B835" t="s" s="4">
        <v>9636</v>
      </c>
      <c r="C835" t="s" s="4">
        <v>9402</v>
      </c>
      <c r="D835" t="s" s="4">
        <v>9403</v>
      </c>
      <c r="E835" t="s" s="4">
        <v>9403</v>
      </c>
      <c r="F835" t="s" s="4">
        <v>93</v>
      </c>
      <c r="G835" t="s" s="4">
        <v>9404</v>
      </c>
    </row>
    <row r="836" ht="45.0" customHeight="true">
      <c r="A836" t="s" s="4">
        <v>1664</v>
      </c>
      <c r="B836" t="s" s="4">
        <v>9637</v>
      </c>
      <c r="C836" t="s" s="4">
        <v>9402</v>
      </c>
      <c r="D836" t="s" s="4">
        <v>9403</v>
      </c>
      <c r="E836" t="s" s="4">
        <v>9403</v>
      </c>
      <c r="F836" t="s" s="4">
        <v>93</v>
      </c>
      <c r="G836" t="s" s="4">
        <v>9404</v>
      </c>
    </row>
    <row r="837" ht="45.0" customHeight="true">
      <c r="A837" t="s" s="4">
        <v>1666</v>
      </c>
      <c r="B837" t="s" s="4">
        <v>9638</v>
      </c>
      <c r="C837" t="s" s="4">
        <v>9402</v>
      </c>
      <c r="D837" t="s" s="4">
        <v>9403</v>
      </c>
      <c r="E837" t="s" s="4">
        <v>9403</v>
      </c>
      <c r="F837" t="s" s="4">
        <v>93</v>
      </c>
      <c r="G837" t="s" s="4">
        <v>9404</v>
      </c>
    </row>
    <row r="838" ht="45.0" customHeight="true">
      <c r="A838" t="s" s="4">
        <v>1668</v>
      </c>
      <c r="B838" t="s" s="4">
        <v>9639</v>
      </c>
      <c r="C838" t="s" s="4">
        <v>9402</v>
      </c>
      <c r="D838" t="s" s="4">
        <v>9403</v>
      </c>
      <c r="E838" t="s" s="4">
        <v>9403</v>
      </c>
      <c r="F838" t="s" s="4">
        <v>93</v>
      </c>
      <c r="G838" t="s" s="4">
        <v>9404</v>
      </c>
    </row>
    <row r="839" ht="45.0" customHeight="true">
      <c r="A839" t="s" s="4">
        <v>1670</v>
      </c>
      <c r="B839" t="s" s="4">
        <v>9640</v>
      </c>
      <c r="C839" t="s" s="4">
        <v>9402</v>
      </c>
      <c r="D839" t="s" s="4">
        <v>9403</v>
      </c>
      <c r="E839" t="s" s="4">
        <v>9403</v>
      </c>
      <c r="F839" t="s" s="4">
        <v>93</v>
      </c>
      <c r="G839" t="s" s="4">
        <v>9404</v>
      </c>
    </row>
    <row r="840" ht="45.0" customHeight="true">
      <c r="A840" t="s" s="4">
        <v>1673</v>
      </c>
      <c r="B840" t="s" s="4">
        <v>9641</v>
      </c>
      <c r="C840" t="s" s="4">
        <v>9402</v>
      </c>
      <c r="D840" t="s" s="4">
        <v>9403</v>
      </c>
      <c r="E840" t="s" s="4">
        <v>9403</v>
      </c>
      <c r="F840" t="s" s="4">
        <v>93</v>
      </c>
      <c r="G840" t="s" s="4">
        <v>9404</v>
      </c>
    </row>
    <row r="841" ht="45.0" customHeight="true">
      <c r="A841" t="s" s="4">
        <v>1675</v>
      </c>
      <c r="B841" t="s" s="4">
        <v>9642</v>
      </c>
      <c r="C841" t="s" s="4">
        <v>9402</v>
      </c>
      <c r="D841" t="s" s="4">
        <v>9403</v>
      </c>
      <c r="E841" t="s" s="4">
        <v>9403</v>
      </c>
      <c r="F841" t="s" s="4">
        <v>93</v>
      </c>
      <c r="G841" t="s" s="4">
        <v>9404</v>
      </c>
    </row>
    <row r="842" ht="45.0" customHeight="true">
      <c r="A842" t="s" s="4">
        <v>1677</v>
      </c>
      <c r="B842" t="s" s="4">
        <v>9643</v>
      </c>
      <c r="C842" t="s" s="4">
        <v>9402</v>
      </c>
      <c r="D842" t="s" s="4">
        <v>9403</v>
      </c>
      <c r="E842" t="s" s="4">
        <v>9403</v>
      </c>
      <c r="F842" t="s" s="4">
        <v>93</v>
      </c>
      <c r="G842" t="s" s="4">
        <v>9404</v>
      </c>
    </row>
    <row r="843" ht="45.0" customHeight="true">
      <c r="A843" t="s" s="4">
        <v>1679</v>
      </c>
      <c r="B843" t="s" s="4">
        <v>9644</v>
      </c>
      <c r="C843" t="s" s="4">
        <v>9402</v>
      </c>
      <c r="D843" t="s" s="4">
        <v>9403</v>
      </c>
      <c r="E843" t="s" s="4">
        <v>9403</v>
      </c>
      <c r="F843" t="s" s="4">
        <v>93</v>
      </c>
      <c r="G843" t="s" s="4">
        <v>9404</v>
      </c>
    </row>
    <row r="844" ht="45.0" customHeight="true">
      <c r="A844" t="s" s="4">
        <v>1681</v>
      </c>
      <c r="B844" t="s" s="4">
        <v>9645</v>
      </c>
      <c r="C844" t="s" s="4">
        <v>8746</v>
      </c>
      <c r="D844" t="s" s="4">
        <v>9415</v>
      </c>
      <c r="E844" t="s" s="4">
        <v>9415</v>
      </c>
      <c r="F844" t="s" s="4">
        <v>93</v>
      </c>
      <c r="G844" t="s" s="4">
        <v>5188</v>
      </c>
    </row>
    <row r="845" ht="45.0" customHeight="true">
      <c r="A845" t="s" s="4">
        <v>1681</v>
      </c>
      <c r="B845" t="s" s="4">
        <v>9646</v>
      </c>
      <c r="C845" t="s" s="4">
        <v>5183</v>
      </c>
      <c r="D845" t="s" s="4">
        <v>9530</v>
      </c>
      <c r="E845" t="s" s="4">
        <v>9530</v>
      </c>
      <c r="F845" t="s" s="4">
        <v>93</v>
      </c>
      <c r="G845" t="s" s="4">
        <v>5185</v>
      </c>
    </row>
    <row r="846" ht="45.0" customHeight="true">
      <c r="A846" t="s" s="4">
        <v>1683</v>
      </c>
      <c r="B846" t="s" s="4">
        <v>9647</v>
      </c>
      <c r="C846" t="s" s="4">
        <v>8746</v>
      </c>
      <c r="D846" t="s" s="4">
        <v>9415</v>
      </c>
      <c r="E846" t="s" s="4">
        <v>9415</v>
      </c>
      <c r="F846" t="s" s="4">
        <v>93</v>
      </c>
      <c r="G846" t="s" s="4">
        <v>5188</v>
      </c>
    </row>
    <row r="847" ht="45.0" customHeight="true">
      <c r="A847" t="s" s="4">
        <v>1683</v>
      </c>
      <c r="B847" t="s" s="4">
        <v>9648</v>
      </c>
      <c r="C847" t="s" s="4">
        <v>5183</v>
      </c>
      <c r="D847" t="s" s="4">
        <v>9530</v>
      </c>
      <c r="E847" t="s" s="4">
        <v>9530</v>
      </c>
      <c r="F847" t="s" s="4">
        <v>93</v>
      </c>
      <c r="G847" t="s" s="4">
        <v>5185</v>
      </c>
    </row>
    <row r="848" ht="45.0" customHeight="true">
      <c r="A848" t="s" s="4">
        <v>1685</v>
      </c>
      <c r="B848" t="s" s="4">
        <v>9649</v>
      </c>
      <c r="C848" t="s" s="4">
        <v>8746</v>
      </c>
      <c r="D848" t="s" s="4">
        <v>9415</v>
      </c>
      <c r="E848" t="s" s="4">
        <v>9415</v>
      </c>
      <c r="F848" t="s" s="4">
        <v>93</v>
      </c>
      <c r="G848" t="s" s="4">
        <v>5188</v>
      </c>
    </row>
    <row r="849" ht="45.0" customHeight="true">
      <c r="A849" t="s" s="4">
        <v>1685</v>
      </c>
      <c r="B849" t="s" s="4">
        <v>9650</v>
      </c>
      <c r="C849" t="s" s="4">
        <v>5183</v>
      </c>
      <c r="D849" t="s" s="4">
        <v>9530</v>
      </c>
      <c r="E849" t="s" s="4">
        <v>9530</v>
      </c>
      <c r="F849" t="s" s="4">
        <v>93</v>
      </c>
      <c r="G849" t="s" s="4">
        <v>5185</v>
      </c>
    </row>
    <row r="850" ht="45.0" customHeight="true">
      <c r="A850" t="s" s="4">
        <v>1687</v>
      </c>
      <c r="B850" t="s" s="4">
        <v>9651</v>
      </c>
      <c r="C850" t="s" s="4">
        <v>8746</v>
      </c>
      <c r="D850" t="s" s="4">
        <v>9415</v>
      </c>
      <c r="E850" t="s" s="4">
        <v>9415</v>
      </c>
      <c r="F850" t="s" s="4">
        <v>93</v>
      </c>
      <c r="G850" t="s" s="4">
        <v>5188</v>
      </c>
    </row>
    <row r="851" ht="45.0" customHeight="true">
      <c r="A851" t="s" s="4">
        <v>1687</v>
      </c>
      <c r="B851" t="s" s="4">
        <v>9652</v>
      </c>
      <c r="C851" t="s" s="4">
        <v>5183</v>
      </c>
      <c r="D851" t="s" s="4">
        <v>9530</v>
      </c>
      <c r="E851" t="s" s="4">
        <v>9530</v>
      </c>
      <c r="F851" t="s" s="4">
        <v>93</v>
      </c>
      <c r="G851" t="s" s="4">
        <v>5185</v>
      </c>
    </row>
    <row r="852" ht="45.0" customHeight="true">
      <c r="A852" t="s" s="4">
        <v>1689</v>
      </c>
      <c r="B852" t="s" s="4">
        <v>9653</v>
      </c>
      <c r="C852" t="s" s="4">
        <v>8746</v>
      </c>
      <c r="D852" t="s" s="4">
        <v>9415</v>
      </c>
      <c r="E852" t="s" s="4">
        <v>9415</v>
      </c>
      <c r="F852" t="s" s="4">
        <v>93</v>
      </c>
      <c r="G852" t="s" s="4">
        <v>5188</v>
      </c>
    </row>
    <row r="853" ht="45.0" customHeight="true">
      <c r="A853" t="s" s="4">
        <v>1689</v>
      </c>
      <c r="B853" t="s" s="4">
        <v>9654</v>
      </c>
      <c r="C853" t="s" s="4">
        <v>5183</v>
      </c>
      <c r="D853" t="s" s="4">
        <v>9530</v>
      </c>
      <c r="E853" t="s" s="4">
        <v>9530</v>
      </c>
      <c r="F853" t="s" s="4">
        <v>93</v>
      </c>
      <c r="G853" t="s" s="4">
        <v>5185</v>
      </c>
    </row>
    <row r="854" ht="45.0" customHeight="true">
      <c r="A854" t="s" s="4">
        <v>1693</v>
      </c>
      <c r="B854" t="s" s="4">
        <v>9655</v>
      </c>
      <c r="C854" t="s" s="4">
        <v>5183</v>
      </c>
      <c r="D854" t="s" s="4">
        <v>9656</v>
      </c>
      <c r="E854" t="s" s="4">
        <v>9656</v>
      </c>
      <c r="F854" t="s" s="4">
        <v>93</v>
      </c>
      <c r="G854" t="s" s="4">
        <v>5188</v>
      </c>
    </row>
    <row r="855" ht="45.0" customHeight="true">
      <c r="A855" t="s" s="4">
        <v>1693</v>
      </c>
      <c r="B855" t="s" s="4">
        <v>9657</v>
      </c>
      <c r="C855" t="s" s="4">
        <v>8746</v>
      </c>
      <c r="D855" t="s" s="4">
        <v>9415</v>
      </c>
      <c r="E855" t="s" s="4">
        <v>9415</v>
      </c>
      <c r="F855" t="s" s="4">
        <v>93</v>
      </c>
      <c r="G855" t="s" s="4">
        <v>5188</v>
      </c>
    </row>
    <row r="856" ht="45.0" customHeight="true">
      <c r="A856" t="s" s="4">
        <v>1693</v>
      </c>
      <c r="B856" t="s" s="4">
        <v>9658</v>
      </c>
      <c r="C856" t="s" s="4">
        <v>9489</v>
      </c>
      <c r="D856" t="s" s="4">
        <v>8825</v>
      </c>
      <c r="E856" t="s" s="4">
        <v>8825</v>
      </c>
      <c r="F856" t="s" s="4">
        <v>93</v>
      </c>
      <c r="G856" t="s" s="4">
        <v>5185</v>
      </c>
    </row>
    <row r="857" ht="45.0" customHeight="true">
      <c r="A857" t="s" s="4">
        <v>1693</v>
      </c>
      <c r="B857" t="s" s="4">
        <v>9659</v>
      </c>
      <c r="C857" t="s" s="4">
        <v>9491</v>
      </c>
      <c r="D857" t="s" s="4">
        <v>8820</v>
      </c>
      <c r="E857" t="s" s="4">
        <v>8820</v>
      </c>
      <c r="F857" t="s" s="4">
        <v>93</v>
      </c>
      <c r="G857" t="s" s="4">
        <v>5188</v>
      </c>
    </row>
    <row r="858" ht="45.0" customHeight="true">
      <c r="A858" t="s" s="4">
        <v>1693</v>
      </c>
      <c r="B858" t="s" s="4">
        <v>9660</v>
      </c>
      <c r="C858" t="s" s="4">
        <v>9493</v>
      </c>
      <c r="D858" t="s" s="4">
        <v>8817</v>
      </c>
      <c r="E858" t="s" s="4">
        <v>8817</v>
      </c>
      <c r="F858" t="s" s="4">
        <v>93</v>
      </c>
      <c r="G858" t="s" s="4">
        <v>5188</v>
      </c>
    </row>
    <row r="859" ht="45.0" customHeight="true">
      <c r="A859" t="s" s="4">
        <v>1698</v>
      </c>
      <c r="B859" t="s" s="4">
        <v>9661</v>
      </c>
      <c r="C859" t="s" s="4">
        <v>5183</v>
      </c>
      <c r="D859" t="s" s="4">
        <v>9662</v>
      </c>
      <c r="E859" t="s" s="4">
        <v>9662</v>
      </c>
      <c r="F859" t="s" s="4">
        <v>93</v>
      </c>
      <c r="G859" t="s" s="4">
        <v>5188</v>
      </c>
    </row>
    <row r="860" ht="45.0" customHeight="true">
      <c r="A860" t="s" s="4">
        <v>1698</v>
      </c>
      <c r="B860" t="s" s="4">
        <v>9663</v>
      </c>
      <c r="C860" t="s" s="4">
        <v>8746</v>
      </c>
      <c r="D860" t="s" s="4">
        <v>9415</v>
      </c>
      <c r="E860" t="s" s="4">
        <v>9415</v>
      </c>
      <c r="F860" t="s" s="4">
        <v>93</v>
      </c>
      <c r="G860" t="s" s="4">
        <v>5188</v>
      </c>
    </row>
    <row r="861" ht="45.0" customHeight="true">
      <c r="A861" t="s" s="4">
        <v>1698</v>
      </c>
      <c r="B861" t="s" s="4">
        <v>9664</v>
      </c>
      <c r="C861" t="s" s="4">
        <v>9489</v>
      </c>
      <c r="D861" t="s" s="4">
        <v>8825</v>
      </c>
      <c r="E861" t="s" s="4">
        <v>8825</v>
      </c>
      <c r="F861" t="s" s="4">
        <v>93</v>
      </c>
      <c r="G861" t="s" s="4">
        <v>5185</v>
      </c>
    </row>
    <row r="862" ht="45.0" customHeight="true">
      <c r="A862" t="s" s="4">
        <v>1698</v>
      </c>
      <c r="B862" t="s" s="4">
        <v>9665</v>
      </c>
      <c r="C862" t="s" s="4">
        <v>9491</v>
      </c>
      <c r="D862" t="s" s="4">
        <v>8820</v>
      </c>
      <c r="E862" t="s" s="4">
        <v>8820</v>
      </c>
      <c r="F862" t="s" s="4">
        <v>93</v>
      </c>
      <c r="G862" t="s" s="4">
        <v>5188</v>
      </c>
    </row>
    <row r="863" ht="45.0" customHeight="true">
      <c r="A863" t="s" s="4">
        <v>1698</v>
      </c>
      <c r="B863" t="s" s="4">
        <v>9666</v>
      </c>
      <c r="C863" t="s" s="4">
        <v>9493</v>
      </c>
      <c r="D863" t="s" s="4">
        <v>8817</v>
      </c>
      <c r="E863" t="s" s="4">
        <v>8817</v>
      </c>
      <c r="F863" t="s" s="4">
        <v>93</v>
      </c>
      <c r="G863" t="s" s="4">
        <v>5188</v>
      </c>
    </row>
    <row r="864" ht="45.0" customHeight="true">
      <c r="A864" t="s" s="4">
        <v>1703</v>
      </c>
      <c r="B864" t="s" s="4">
        <v>9667</v>
      </c>
      <c r="C864" t="s" s="4">
        <v>5183</v>
      </c>
      <c r="D864" t="s" s="4">
        <v>1579</v>
      </c>
      <c r="E864" t="s" s="4">
        <v>1579</v>
      </c>
      <c r="F864" t="s" s="4">
        <v>93</v>
      </c>
      <c r="G864" t="s" s="4">
        <v>5188</v>
      </c>
    </row>
    <row r="865" ht="45.0" customHeight="true">
      <c r="A865" t="s" s="4">
        <v>1703</v>
      </c>
      <c r="B865" t="s" s="4">
        <v>9668</v>
      </c>
      <c r="C865" t="s" s="4">
        <v>9428</v>
      </c>
      <c r="D865" t="s" s="4">
        <v>1579</v>
      </c>
      <c r="E865" t="s" s="4">
        <v>1579</v>
      </c>
      <c r="F865" t="s" s="4">
        <v>93</v>
      </c>
      <c r="G865" t="s" s="4">
        <v>5185</v>
      </c>
    </row>
    <row r="866" ht="45.0" customHeight="true">
      <c r="A866" t="s" s="4">
        <v>1703</v>
      </c>
      <c r="B866" t="s" s="4">
        <v>9669</v>
      </c>
      <c r="C866" t="s" s="4">
        <v>9430</v>
      </c>
      <c r="D866" t="s" s="4">
        <v>1579</v>
      </c>
      <c r="E866" t="s" s="4">
        <v>1579</v>
      </c>
      <c r="F866" t="s" s="4">
        <v>93</v>
      </c>
      <c r="G866" t="s" s="4">
        <v>9431</v>
      </c>
    </row>
    <row r="867" ht="45.0" customHeight="true">
      <c r="A867" t="s" s="4">
        <v>1703</v>
      </c>
      <c r="B867" t="s" s="4">
        <v>9670</v>
      </c>
      <c r="C867" t="s" s="4">
        <v>9433</v>
      </c>
      <c r="D867" t="s" s="4">
        <v>1579</v>
      </c>
      <c r="E867" t="s" s="4">
        <v>1579</v>
      </c>
      <c r="F867" t="s" s="4">
        <v>93</v>
      </c>
      <c r="G867" t="s" s="4">
        <v>9431</v>
      </c>
    </row>
    <row r="868" ht="45.0" customHeight="true">
      <c r="A868" t="s" s="4">
        <v>1703</v>
      </c>
      <c r="B868" t="s" s="4">
        <v>9671</v>
      </c>
      <c r="C868" t="s" s="4">
        <v>9435</v>
      </c>
      <c r="D868" t="s" s="4">
        <v>1579</v>
      </c>
      <c r="E868" t="s" s="4">
        <v>1579</v>
      </c>
      <c r="F868" t="s" s="4">
        <v>93</v>
      </c>
      <c r="G868" t="s" s="4">
        <v>9404</v>
      </c>
    </row>
    <row r="869" ht="45.0" customHeight="true">
      <c r="A869" t="s" s="4">
        <v>1703</v>
      </c>
      <c r="B869" t="s" s="4">
        <v>9672</v>
      </c>
      <c r="C869" t="s" s="4">
        <v>9437</v>
      </c>
      <c r="D869" t="s" s="4">
        <v>1579</v>
      </c>
      <c r="E869" t="s" s="4">
        <v>1579</v>
      </c>
      <c r="F869" t="s" s="4">
        <v>93</v>
      </c>
      <c r="G869" t="s" s="4">
        <v>9431</v>
      </c>
    </row>
    <row r="870" ht="45.0" customHeight="true">
      <c r="A870" t="s" s="4">
        <v>1703</v>
      </c>
      <c r="B870" t="s" s="4">
        <v>9673</v>
      </c>
      <c r="C870" t="s" s="4">
        <v>9439</v>
      </c>
      <c r="D870" t="s" s="4">
        <v>1579</v>
      </c>
      <c r="E870" t="s" s="4">
        <v>1579</v>
      </c>
      <c r="F870" t="s" s="4">
        <v>93</v>
      </c>
      <c r="G870" t="s" s="4">
        <v>9431</v>
      </c>
    </row>
    <row r="871" ht="45.0" customHeight="true">
      <c r="A871" t="s" s="4">
        <v>1703</v>
      </c>
      <c r="B871" t="s" s="4">
        <v>9674</v>
      </c>
      <c r="C871" t="s" s="4">
        <v>9442</v>
      </c>
      <c r="D871" t="s" s="4">
        <v>1579</v>
      </c>
      <c r="E871" t="s" s="4">
        <v>1579</v>
      </c>
      <c r="F871" t="s" s="4">
        <v>93</v>
      </c>
      <c r="G871" t="s" s="4">
        <v>4555</v>
      </c>
    </row>
    <row r="872" ht="45.0" customHeight="true">
      <c r="A872" t="s" s="4">
        <v>1703</v>
      </c>
      <c r="B872" t="s" s="4">
        <v>9675</v>
      </c>
      <c r="C872" t="s" s="4">
        <v>9445</v>
      </c>
      <c r="D872" t="s" s="4">
        <v>1579</v>
      </c>
      <c r="E872" t="s" s="4">
        <v>1579</v>
      </c>
      <c r="F872" t="s" s="4">
        <v>93</v>
      </c>
      <c r="G872" t="s" s="4">
        <v>5185</v>
      </c>
    </row>
    <row r="873" ht="45.0" customHeight="true">
      <c r="A873" t="s" s="4">
        <v>1709</v>
      </c>
      <c r="B873" t="s" s="4">
        <v>9676</v>
      </c>
      <c r="C873" t="s" s="4">
        <v>5183</v>
      </c>
      <c r="D873" t="s" s="4">
        <v>9466</v>
      </c>
      <c r="E873" t="s" s="4">
        <v>9466</v>
      </c>
      <c r="F873" t="s" s="4">
        <v>93</v>
      </c>
      <c r="G873" t="s" s="4">
        <v>5188</v>
      </c>
    </row>
    <row r="874" ht="45.0" customHeight="true">
      <c r="A874" t="s" s="4">
        <v>1709</v>
      </c>
      <c r="B874" t="s" s="4">
        <v>9677</v>
      </c>
      <c r="C874" t="s" s="4">
        <v>9428</v>
      </c>
      <c r="D874" t="s" s="4">
        <v>9415</v>
      </c>
      <c r="E874" t="s" s="4">
        <v>9415</v>
      </c>
      <c r="F874" t="s" s="4">
        <v>93</v>
      </c>
      <c r="G874" t="s" s="4">
        <v>5185</v>
      </c>
    </row>
    <row r="875" ht="45.0" customHeight="true">
      <c r="A875" t="s" s="4">
        <v>1709</v>
      </c>
      <c r="B875" t="s" s="4">
        <v>9678</v>
      </c>
      <c r="C875" t="s" s="4">
        <v>9430</v>
      </c>
      <c r="D875" t="s" s="4">
        <v>8820</v>
      </c>
      <c r="E875" t="s" s="4">
        <v>8820</v>
      </c>
      <c r="F875" t="s" s="4">
        <v>93</v>
      </c>
      <c r="G875" t="s" s="4">
        <v>9431</v>
      </c>
    </row>
    <row r="876" ht="45.0" customHeight="true">
      <c r="A876" t="s" s="4">
        <v>1709</v>
      </c>
      <c r="B876" t="s" s="4">
        <v>9679</v>
      </c>
      <c r="C876" t="s" s="4">
        <v>9433</v>
      </c>
      <c r="D876" t="s" s="4">
        <v>9403</v>
      </c>
      <c r="E876" t="s" s="4">
        <v>9403</v>
      </c>
      <c r="F876" t="s" s="4">
        <v>93</v>
      </c>
      <c r="G876" t="s" s="4">
        <v>9431</v>
      </c>
    </row>
    <row r="877" ht="45.0" customHeight="true">
      <c r="A877" t="s" s="4">
        <v>1709</v>
      </c>
      <c r="B877" t="s" s="4">
        <v>9680</v>
      </c>
      <c r="C877" t="s" s="4">
        <v>9435</v>
      </c>
      <c r="D877" t="s" s="4">
        <v>8817</v>
      </c>
      <c r="E877" t="s" s="4">
        <v>8817</v>
      </c>
      <c r="F877" t="s" s="4">
        <v>93</v>
      </c>
      <c r="G877" t="s" s="4">
        <v>9404</v>
      </c>
    </row>
    <row r="878" ht="45.0" customHeight="true">
      <c r="A878" t="s" s="4">
        <v>1709</v>
      </c>
      <c r="B878" t="s" s="4">
        <v>9681</v>
      </c>
      <c r="C878" t="s" s="4">
        <v>9437</v>
      </c>
      <c r="D878" t="s" s="4">
        <v>8830</v>
      </c>
      <c r="E878" t="s" s="4">
        <v>8830</v>
      </c>
      <c r="F878" t="s" s="4">
        <v>93</v>
      </c>
      <c r="G878" t="s" s="4">
        <v>9431</v>
      </c>
    </row>
    <row r="879" ht="45.0" customHeight="true">
      <c r="A879" t="s" s="4">
        <v>1709</v>
      </c>
      <c r="B879" t="s" s="4">
        <v>9682</v>
      </c>
      <c r="C879" t="s" s="4">
        <v>9439</v>
      </c>
      <c r="D879" t="s" s="4">
        <v>9440</v>
      </c>
      <c r="E879" t="s" s="4">
        <v>9440</v>
      </c>
      <c r="F879" t="s" s="4">
        <v>93</v>
      </c>
      <c r="G879" t="s" s="4">
        <v>9431</v>
      </c>
    </row>
    <row r="880" ht="45.0" customHeight="true">
      <c r="A880" t="s" s="4">
        <v>1709</v>
      </c>
      <c r="B880" t="s" s="4">
        <v>9683</v>
      </c>
      <c r="C880" t="s" s="4">
        <v>9442</v>
      </c>
      <c r="D880" t="s" s="4">
        <v>9474</v>
      </c>
      <c r="E880" t="s" s="4">
        <v>9474</v>
      </c>
      <c r="F880" t="s" s="4">
        <v>93</v>
      </c>
      <c r="G880" t="s" s="4">
        <v>4555</v>
      </c>
    </row>
    <row r="881" ht="45.0" customHeight="true">
      <c r="A881" t="s" s="4">
        <v>1709</v>
      </c>
      <c r="B881" t="s" s="4">
        <v>9684</v>
      </c>
      <c r="C881" t="s" s="4">
        <v>9445</v>
      </c>
      <c r="D881" t="s" s="4">
        <v>9446</v>
      </c>
      <c r="E881" t="s" s="4">
        <v>9446</v>
      </c>
      <c r="F881" t="s" s="4">
        <v>93</v>
      </c>
      <c r="G881" t="s" s="4">
        <v>5185</v>
      </c>
    </row>
    <row r="882" ht="45.0" customHeight="true">
      <c r="A882" t="s" s="4">
        <v>1713</v>
      </c>
      <c r="B882" t="s" s="4">
        <v>9685</v>
      </c>
      <c r="C882" t="s" s="4">
        <v>5183</v>
      </c>
      <c r="D882" t="s" s="4">
        <v>9686</v>
      </c>
      <c r="E882" t="s" s="4">
        <v>9686</v>
      </c>
      <c r="F882" t="s" s="4">
        <v>93</v>
      </c>
      <c r="G882" t="s" s="4">
        <v>5188</v>
      </c>
    </row>
    <row r="883" ht="45.0" customHeight="true">
      <c r="A883" t="s" s="4">
        <v>1713</v>
      </c>
      <c r="B883" t="s" s="4">
        <v>9687</v>
      </c>
      <c r="C883" t="s" s="4">
        <v>9428</v>
      </c>
      <c r="D883" t="s" s="4">
        <v>9415</v>
      </c>
      <c r="E883" t="s" s="4">
        <v>9415</v>
      </c>
      <c r="F883" t="s" s="4">
        <v>93</v>
      </c>
      <c r="G883" t="s" s="4">
        <v>5185</v>
      </c>
    </row>
    <row r="884" ht="45.0" customHeight="true">
      <c r="A884" t="s" s="4">
        <v>1713</v>
      </c>
      <c r="B884" t="s" s="4">
        <v>9688</v>
      </c>
      <c r="C884" t="s" s="4">
        <v>9430</v>
      </c>
      <c r="D884" t="s" s="4">
        <v>8820</v>
      </c>
      <c r="E884" t="s" s="4">
        <v>8820</v>
      </c>
      <c r="F884" t="s" s="4">
        <v>93</v>
      </c>
      <c r="G884" t="s" s="4">
        <v>9431</v>
      </c>
    </row>
    <row r="885" ht="45.0" customHeight="true">
      <c r="A885" t="s" s="4">
        <v>1713</v>
      </c>
      <c r="B885" t="s" s="4">
        <v>9689</v>
      </c>
      <c r="C885" t="s" s="4">
        <v>9433</v>
      </c>
      <c r="D885" t="s" s="4">
        <v>9403</v>
      </c>
      <c r="E885" t="s" s="4">
        <v>9403</v>
      </c>
      <c r="F885" t="s" s="4">
        <v>93</v>
      </c>
      <c r="G885" t="s" s="4">
        <v>9431</v>
      </c>
    </row>
    <row r="886" ht="45.0" customHeight="true">
      <c r="A886" t="s" s="4">
        <v>1713</v>
      </c>
      <c r="B886" t="s" s="4">
        <v>9690</v>
      </c>
      <c r="C886" t="s" s="4">
        <v>9435</v>
      </c>
      <c r="D886" t="s" s="4">
        <v>8817</v>
      </c>
      <c r="E886" t="s" s="4">
        <v>8817</v>
      </c>
      <c r="F886" t="s" s="4">
        <v>93</v>
      </c>
      <c r="G886" t="s" s="4">
        <v>9404</v>
      </c>
    </row>
    <row r="887" ht="45.0" customHeight="true">
      <c r="A887" t="s" s="4">
        <v>1713</v>
      </c>
      <c r="B887" t="s" s="4">
        <v>9691</v>
      </c>
      <c r="C887" t="s" s="4">
        <v>9437</v>
      </c>
      <c r="D887" t="s" s="4">
        <v>8830</v>
      </c>
      <c r="E887" t="s" s="4">
        <v>8830</v>
      </c>
      <c r="F887" t="s" s="4">
        <v>93</v>
      </c>
      <c r="G887" t="s" s="4">
        <v>9431</v>
      </c>
    </row>
    <row r="888" ht="45.0" customHeight="true">
      <c r="A888" t="s" s="4">
        <v>1713</v>
      </c>
      <c r="B888" t="s" s="4">
        <v>9692</v>
      </c>
      <c r="C888" t="s" s="4">
        <v>9439</v>
      </c>
      <c r="D888" t="s" s="4">
        <v>9440</v>
      </c>
      <c r="E888" t="s" s="4">
        <v>9440</v>
      </c>
      <c r="F888" t="s" s="4">
        <v>93</v>
      </c>
      <c r="G888" t="s" s="4">
        <v>9431</v>
      </c>
    </row>
    <row r="889" ht="45.0" customHeight="true">
      <c r="A889" t="s" s="4">
        <v>1713</v>
      </c>
      <c r="B889" t="s" s="4">
        <v>9693</v>
      </c>
      <c r="C889" t="s" s="4">
        <v>9442</v>
      </c>
      <c r="D889" t="s" s="4">
        <v>9694</v>
      </c>
      <c r="E889" t="s" s="4">
        <v>9694</v>
      </c>
      <c r="F889" t="s" s="4">
        <v>93</v>
      </c>
      <c r="G889" t="s" s="4">
        <v>4555</v>
      </c>
    </row>
    <row r="890" ht="45.0" customHeight="true">
      <c r="A890" t="s" s="4">
        <v>1713</v>
      </c>
      <c r="B890" t="s" s="4">
        <v>9695</v>
      </c>
      <c r="C890" t="s" s="4">
        <v>9445</v>
      </c>
      <c r="D890" t="s" s="4">
        <v>9446</v>
      </c>
      <c r="E890" t="s" s="4">
        <v>9446</v>
      </c>
      <c r="F890" t="s" s="4">
        <v>93</v>
      </c>
      <c r="G890" t="s" s="4">
        <v>5185</v>
      </c>
    </row>
    <row r="891" ht="45.0" customHeight="true">
      <c r="A891" t="s" s="4">
        <v>1717</v>
      </c>
      <c r="B891" t="s" s="4">
        <v>9696</v>
      </c>
      <c r="C891" t="s" s="4">
        <v>9402</v>
      </c>
      <c r="D891" t="s" s="4">
        <v>9403</v>
      </c>
      <c r="E891" t="s" s="4">
        <v>9403</v>
      </c>
      <c r="F891" t="s" s="4">
        <v>93</v>
      </c>
      <c r="G891" t="s" s="4">
        <v>9404</v>
      </c>
    </row>
    <row r="892" ht="45.0" customHeight="true">
      <c r="A892" t="s" s="4">
        <v>1721</v>
      </c>
      <c r="B892" t="s" s="4">
        <v>9697</v>
      </c>
      <c r="C892" t="s" s="4">
        <v>9402</v>
      </c>
      <c r="D892" t="s" s="4">
        <v>9403</v>
      </c>
      <c r="E892" t="s" s="4">
        <v>9403</v>
      </c>
      <c r="F892" t="s" s="4">
        <v>93</v>
      </c>
      <c r="G892" t="s" s="4">
        <v>9404</v>
      </c>
    </row>
    <row r="893" ht="45.0" customHeight="true">
      <c r="A893" t="s" s="4">
        <v>1723</v>
      </c>
      <c r="B893" t="s" s="4">
        <v>9698</v>
      </c>
      <c r="C893" t="s" s="4">
        <v>9402</v>
      </c>
      <c r="D893" t="s" s="4">
        <v>9403</v>
      </c>
      <c r="E893" t="s" s="4">
        <v>9403</v>
      </c>
      <c r="F893" t="s" s="4">
        <v>93</v>
      </c>
      <c r="G893" t="s" s="4">
        <v>9404</v>
      </c>
    </row>
    <row r="894" ht="45.0" customHeight="true">
      <c r="A894" t="s" s="4">
        <v>1725</v>
      </c>
      <c r="B894" t="s" s="4">
        <v>9699</v>
      </c>
      <c r="C894" t="s" s="4">
        <v>9402</v>
      </c>
      <c r="D894" t="s" s="4">
        <v>9403</v>
      </c>
      <c r="E894" t="s" s="4">
        <v>9403</v>
      </c>
      <c r="F894" t="s" s="4">
        <v>93</v>
      </c>
      <c r="G894" t="s" s="4">
        <v>9404</v>
      </c>
    </row>
    <row r="895" ht="45.0" customHeight="true">
      <c r="A895" t="s" s="4">
        <v>1727</v>
      </c>
      <c r="B895" t="s" s="4">
        <v>9700</v>
      </c>
      <c r="C895" t="s" s="4">
        <v>9402</v>
      </c>
      <c r="D895" t="s" s="4">
        <v>9403</v>
      </c>
      <c r="E895" t="s" s="4">
        <v>9403</v>
      </c>
      <c r="F895" t="s" s="4">
        <v>93</v>
      </c>
      <c r="G895" t="s" s="4">
        <v>9404</v>
      </c>
    </row>
    <row r="896" ht="45.0" customHeight="true">
      <c r="A896" t="s" s="4">
        <v>1729</v>
      </c>
      <c r="B896" t="s" s="4">
        <v>9701</v>
      </c>
      <c r="C896" t="s" s="4">
        <v>9402</v>
      </c>
      <c r="D896" t="s" s="4">
        <v>9403</v>
      </c>
      <c r="E896" t="s" s="4">
        <v>9403</v>
      </c>
      <c r="F896" t="s" s="4">
        <v>93</v>
      </c>
      <c r="G896" t="s" s="4">
        <v>9404</v>
      </c>
    </row>
    <row r="897" ht="45.0" customHeight="true">
      <c r="A897" t="s" s="4">
        <v>1731</v>
      </c>
      <c r="B897" t="s" s="4">
        <v>9702</v>
      </c>
      <c r="C897" t="s" s="4">
        <v>9402</v>
      </c>
      <c r="D897" t="s" s="4">
        <v>9403</v>
      </c>
      <c r="E897" t="s" s="4">
        <v>9403</v>
      </c>
      <c r="F897" t="s" s="4">
        <v>93</v>
      </c>
      <c r="G897" t="s" s="4">
        <v>9404</v>
      </c>
    </row>
    <row r="898" ht="45.0" customHeight="true">
      <c r="A898" t="s" s="4">
        <v>1734</v>
      </c>
      <c r="B898" t="s" s="4">
        <v>9703</v>
      </c>
      <c r="C898" t="s" s="4">
        <v>9402</v>
      </c>
      <c r="D898" t="s" s="4">
        <v>9403</v>
      </c>
      <c r="E898" t="s" s="4">
        <v>9403</v>
      </c>
      <c r="F898" t="s" s="4">
        <v>93</v>
      </c>
      <c r="G898" t="s" s="4">
        <v>9404</v>
      </c>
    </row>
    <row r="899" ht="45.0" customHeight="true">
      <c r="A899" t="s" s="4">
        <v>1736</v>
      </c>
      <c r="B899" t="s" s="4">
        <v>9704</v>
      </c>
      <c r="C899" t="s" s="4">
        <v>9402</v>
      </c>
      <c r="D899" t="s" s="4">
        <v>9403</v>
      </c>
      <c r="E899" t="s" s="4">
        <v>9403</v>
      </c>
      <c r="F899" t="s" s="4">
        <v>93</v>
      </c>
      <c r="G899" t="s" s="4">
        <v>9404</v>
      </c>
    </row>
    <row r="900" ht="45.0" customHeight="true">
      <c r="A900" t="s" s="4">
        <v>1738</v>
      </c>
      <c r="B900" t="s" s="4">
        <v>9705</v>
      </c>
      <c r="C900" t="s" s="4">
        <v>9402</v>
      </c>
      <c r="D900" t="s" s="4">
        <v>9403</v>
      </c>
      <c r="E900" t="s" s="4">
        <v>9403</v>
      </c>
      <c r="F900" t="s" s="4">
        <v>93</v>
      </c>
      <c r="G900" t="s" s="4">
        <v>9404</v>
      </c>
    </row>
    <row r="901" ht="45.0" customHeight="true">
      <c r="A901" t="s" s="4">
        <v>1740</v>
      </c>
      <c r="B901" t="s" s="4">
        <v>9706</v>
      </c>
      <c r="C901" t="s" s="4">
        <v>8746</v>
      </c>
      <c r="D901" t="s" s="4">
        <v>9415</v>
      </c>
      <c r="E901" t="s" s="4">
        <v>9415</v>
      </c>
      <c r="F901" t="s" s="4">
        <v>93</v>
      </c>
      <c r="G901" t="s" s="4">
        <v>5188</v>
      </c>
    </row>
    <row r="902" ht="45.0" customHeight="true">
      <c r="A902" t="s" s="4">
        <v>1740</v>
      </c>
      <c r="B902" t="s" s="4">
        <v>9707</v>
      </c>
      <c r="C902" t="s" s="4">
        <v>5183</v>
      </c>
      <c r="D902" t="s" s="4">
        <v>9593</v>
      </c>
      <c r="E902" t="s" s="4">
        <v>9593</v>
      </c>
      <c r="F902" t="s" s="4">
        <v>93</v>
      </c>
      <c r="G902" t="s" s="4">
        <v>5185</v>
      </c>
    </row>
    <row r="903" ht="45.0" customHeight="true">
      <c r="A903" t="s" s="4">
        <v>1742</v>
      </c>
      <c r="B903" t="s" s="4">
        <v>9708</v>
      </c>
      <c r="C903" t="s" s="4">
        <v>8746</v>
      </c>
      <c r="D903" t="s" s="4">
        <v>9415</v>
      </c>
      <c r="E903" t="s" s="4">
        <v>9415</v>
      </c>
      <c r="F903" t="s" s="4">
        <v>93</v>
      </c>
      <c r="G903" t="s" s="4">
        <v>5188</v>
      </c>
    </row>
    <row r="904" ht="45.0" customHeight="true">
      <c r="A904" t="s" s="4">
        <v>1742</v>
      </c>
      <c r="B904" t="s" s="4">
        <v>9709</v>
      </c>
      <c r="C904" t="s" s="4">
        <v>5183</v>
      </c>
      <c r="D904" t="s" s="4">
        <v>9593</v>
      </c>
      <c r="E904" t="s" s="4">
        <v>9593</v>
      </c>
      <c r="F904" t="s" s="4">
        <v>93</v>
      </c>
      <c r="G904" t="s" s="4">
        <v>5185</v>
      </c>
    </row>
    <row r="905" ht="45.0" customHeight="true">
      <c r="A905" t="s" s="4">
        <v>1744</v>
      </c>
      <c r="B905" t="s" s="4">
        <v>9710</v>
      </c>
      <c r="C905" t="s" s="4">
        <v>8746</v>
      </c>
      <c r="D905" t="s" s="4">
        <v>9415</v>
      </c>
      <c r="E905" t="s" s="4">
        <v>9415</v>
      </c>
      <c r="F905" t="s" s="4">
        <v>93</v>
      </c>
      <c r="G905" t="s" s="4">
        <v>5188</v>
      </c>
    </row>
    <row r="906" ht="45.0" customHeight="true">
      <c r="A906" t="s" s="4">
        <v>1744</v>
      </c>
      <c r="B906" t="s" s="4">
        <v>9711</v>
      </c>
      <c r="C906" t="s" s="4">
        <v>5183</v>
      </c>
      <c r="D906" t="s" s="4">
        <v>9593</v>
      </c>
      <c r="E906" t="s" s="4">
        <v>9593</v>
      </c>
      <c r="F906" t="s" s="4">
        <v>93</v>
      </c>
      <c r="G906" t="s" s="4">
        <v>5185</v>
      </c>
    </row>
    <row r="907" ht="45.0" customHeight="true">
      <c r="A907" t="s" s="4">
        <v>1746</v>
      </c>
      <c r="B907" t="s" s="4">
        <v>9712</v>
      </c>
      <c r="C907" t="s" s="4">
        <v>8746</v>
      </c>
      <c r="D907" t="s" s="4">
        <v>9415</v>
      </c>
      <c r="E907" t="s" s="4">
        <v>9415</v>
      </c>
      <c r="F907" t="s" s="4">
        <v>93</v>
      </c>
      <c r="G907" t="s" s="4">
        <v>5188</v>
      </c>
    </row>
    <row r="908" ht="45.0" customHeight="true">
      <c r="A908" t="s" s="4">
        <v>1746</v>
      </c>
      <c r="B908" t="s" s="4">
        <v>9713</v>
      </c>
      <c r="C908" t="s" s="4">
        <v>5183</v>
      </c>
      <c r="D908" t="s" s="4">
        <v>9593</v>
      </c>
      <c r="E908" t="s" s="4">
        <v>9593</v>
      </c>
      <c r="F908" t="s" s="4">
        <v>93</v>
      </c>
      <c r="G908" t="s" s="4">
        <v>5185</v>
      </c>
    </row>
    <row r="909" ht="45.0" customHeight="true">
      <c r="A909" t="s" s="4">
        <v>1748</v>
      </c>
      <c r="B909" t="s" s="4">
        <v>9714</v>
      </c>
      <c r="C909" t="s" s="4">
        <v>8746</v>
      </c>
      <c r="D909" t="s" s="4">
        <v>9415</v>
      </c>
      <c r="E909" t="s" s="4">
        <v>9415</v>
      </c>
      <c r="F909" t="s" s="4">
        <v>93</v>
      </c>
      <c r="G909" t="s" s="4">
        <v>5188</v>
      </c>
    </row>
    <row r="910" ht="45.0" customHeight="true">
      <c r="A910" t="s" s="4">
        <v>1748</v>
      </c>
      <c r="B910" t="s" s="4">
        <v>9715</v>
      </c>
      <c r="C910" t="s" s="4">
        <v>5183</v>
      </c>
      <c r="D910" t="s" s="4">
        <v>9593</v>
      </c>
      <c r="E910" t="s" s="4">
        <v>9593</v>
      </c>
      <c r="F910" t="s" s="4">
        <v>93</v>
      </c>
      <c r="G910" t="s" s="4">
        <v>5185</v>
      </c>
    </row>
    <row r="911" ht="45.0" customHeight="true">
      <c r="A911" t="s" s="4">
        <v>1752</v>
      </c>
      <c r="B911" t="s" s="4">
        <v>9716</v>
      </c>
      <c r="C911" t="s" s="4">
        <v>5183</v>
      </c>
      <c r="D911" t="s" s="4">
        <v>9717</v>
      </c>
      <c r="E911" t="s" s="4">
        <v>9717</v>
      </c>
      <c r="F911" t="s" s="4">
        <v>93</v>
      </c>
      <c r="G911" t="s" s="4">
        <v>5188</v>
      </c>
    </row>
    <row r="912" ht="45.0" customHeight="true">
      <c r="A912" t="s" s="4">
        <v>1752</v>
      </c>
      <c r="B912" t="s" s="4">
        <v>9718</v>
      </c>
      <c r="C912" t="s" s="4">
        <v>8746</v>
      </c>
      <c r="D912" t="s" s="4">
        <v>9415</v>
      </c>
      <c r="E912" t="s" s="4">
        <v>9415</v>
      </c>
      <c r="F912" t="s" s="4">
        <v>93</v>
      </c>
      <c r="G912" t="s" s="4">
        <v>5188</v>
      </c>
    </row>
    <row r="913" ht="45.0" customHeight="true">
      <c r="A913" t="s" s="4">
        <v>1752</v>
      </c>
      <c r="B913" t="s" s="4">
        <v>9719</v>
      </c>
      <c r="C913" t="s" s="4">
        <v>9489</v>
      </c>
      <c r="D913" t="s" s="4">
        <v>8825</v>
      </c>
      <c r="E913" t="s" s="4">
        <v>8825</v>
      </c>
      <c r="F913" t="s" s="4">
        <v>93</v>
      </c>
      <c r="G913" t="s" s="4">
        <v>5185</v>
      </c>
    </row>
    <row r="914" ht="45.0" customHeight="true">
      <c r="A914" t="s" s="4">
        <v>1752</v>
      </c>
      <c r="B914" t="s" s="4">
        <v>9720</v>
      </c>
      <c r="C914" t="s" s="4">
        <v>9491</v>
      </c>
      <c r="D914" t="s" s="4">
        <v>8820</v>
      </c>
      <c r="E914" t="s" s="4">
        <v>8820</v>
      </c>
      <c r="F914" t="s" s="4">
        <v>93</v>
      </c>
      <c r="G914" t="s" s="4">
        <v>5188</v>
      </c>
    </row>
    <row r="915" ht="45.0" customHeight="true">
      <c r="A915" t="s" s="4">
        <v>1752</v>
      </c>
      <c r="B915" t="s" s="4">
        <v>9721</v>
      </c>
      <c r="C915" t="s" s="4">
        <v>9493</v>
      </c>
      <c r="D915" t="s" s="4">
        <v>8817</v>
      </c>
      <c r="E915" t="s" s="4">
        <v>8817</v>
      </c>
      <c r="F915" t="s" s="4">
        <v>93</v>
      </c>
      <c r="G915" t="s" s="4">
        <v>5188</v>
      </c>
    </row>
    <row r="916" ht="45.0" customHeight="true">
      <c r="A916" t="s" s="4">
        <v>1756</v>
      </c>
      <c r="B916" t="s" s="4">
        <v>9722</v>
      </c>
      <c r="C916" t="s" s="4">
        <v>5183</v>
      </c>
      <c r="D916" t="s" s="4">
        <v>9723</v>
      </c>
      <c r="E916" t="s" s="4">
        <v>9723</v>
      </c>
      <c r="F916" t="s" s="4">
        <v>93</v>
      </c>
      <c r="G916" t="s" s="4">
        <v>5188</v>
      </c>
    </row>
    <row r="917" ht="45.0" customHeight="true">
      <c r="A917" t="s" s="4">
        <v>1756</v>
      </c>
      <c r="B917" t="s" s="4">
        <v>9724</v>
      </c>
      <c r="C917" t="s" s="4">
        <v>9428</v>
      </c>
      <c r="D917" t="s" s="4">
        <v>9415</v>
      </c>
      <c r="E917" t="s" s="4">
        <v>9415</v>
      </c>
      <c r="F917" t="s" s="4">
        <v>93</v>
      </c>
      <c r="G917" t="s" s="4">
        <v>5185</v>
      </c>
    </row>
    <row r="918" ht="45.0" customHeight="true">
      <c r="A918" t="s" s="4">
        <v>1756</v>
      </c>
      <c r="B918" t="s" s="4">
        <v>9725</v>
      </c>
      <c r="C918" t="s" s="4">
        <v>9430</v>
      </c>
      <c r="D918" t="s" s="4">
        <v>8820</v>
      </c>
      <c r="E918" t="s" s="4">
        <v>8820</v>
      </c>
      <c r="F918" t="s" s="4">
        <v>93</v>
      </c>
      <c r="G918" t="s" s="4">
        <v>9431</v>
      </c>
    </row>
    <row r="919" ht="45.0" customHeight="true">
      <c r="A919" t="s" s="4">
        <v>1756</v>
      </c>
      <c r="B919" t="s" s="4">
        <v>9726</v>
      </c>
      <c r="C919" t="s" s="4">
        <v>9433</v>
      </c>
      <c r="D919" t="s" s="4">
        <v>9403</v>
      </c>
      <c r="E919" t="s" s="4">
        <v>9403</v>
      </c>
      <c r="F919" t="s" s="4">
        <v>93</v>
      </c>
      <c r="G919" t="s" s="4">
        <v>9431</v>
      </c>
    </row>
    <row r="920" ht="45.0" customHeight="true">
      <c r="A920" t="s" s="4">
        <v>1756</v>
      </c>
      <c r="B920" t="s" s="4">
        <v>9727</v>
      </c>
      <c r="C920" t="s" s="4">
        <v>9435</v>
      </c>
      <c r="D920" t="s" s="4">
        <v>8817</v>
      </c>
      <c r="E920" t="s" s="4">
        <v>8817</v>
      </c>
      <c r="F920" t="s" s="4">
        <v>93</v>
      </c>
      <c r="G920" t="s" s="4">
        <v>9404</v>
      </c>
    </row>
    <row r="921" ht="45.0" customHeight="true">
      <c r="A921" t="s" s="4">
        <v>1756</v>
      </c>
      <c r="B921" t="s" s="4">
        <v>9728</v>
      </c>
      <c r="C921" t="s" s="4">
        <v>9437</v>
      </c>
      <c r="D921" t="s" s="4">
        <v>8830</v>
      </c>
      <c r="E921" t="s" s="4">
        <v>8830</v>
      </c>
      <c r="F921" t="s" s="4">
        <v>93</v>
      </c>
      <c r="G921" t="s" s="4">
        <v>9431</v>
      </c>
    </row>
    <row r="922" ht="45.0" customHeight="true">
      <c r="A922" t="s" s="4">
        <v>1756</v>
      </c>
      <c r="B922" t="s" s="4">
        <v>9729</v>
      </c>
      <c r="C922" t="s" s="4">
        <v>9439</v>
      </c>
      <c r="D922" t="s" s="4">
        <v>9440</v>
      </c>
      <c r="E922" t="s" s="4">
        <v>9440</v>
      </c>
      <c r="F922" t="s" s="4">
        <v>93</v>
      </c>
      <c r="G922" t="s" s="4">
        <v>9431</v>
      </c>
    </row>
    <row r="923" ht="45.0" customHeight="true">
      <c r="A923" t="s" s="4">
        <v>1756</v>
      </c>
      <c r="B923" t="s" s="4">
        <v>9730</v>
      </c>
      <c r="C923" t="s" s="4">
        <v>9442</v>
      </c>
      <c r="D923" t="s" s="4">
        <v>9731</v>
      </c>
      <c r="E923" t="s" s="4">
        <v>9731</v>
      </c>
      <c r="F923" t="s" s="4">
        <v>93</v>
      </c>
      <c r="G923" t="s" s="4">
        <v>4555</v>
      </c>
    </row>
    <row r="924" ht="45.0" customHeight="true">
      <c r="A924" t="s" s="4">
        <v>1756</v>
      </c>
      <c r="B924" t="s" s="4">
        <v>9732</v>
      </c>
      <c r="C924" t="s" s="4">
        <v>9445</v>
      </c>
      <c r="D924" t="s" s="4">
        <v>9446</v>
      </c>
      <c r="E924" t="s" s="4">
        <v>9446</v>
      </c>
      <c r="F924" t="s" s="4">
        <v>93</v>
      </c>
      <c r="G924" t="s" s="4">
        <v>5185</v>
      </c>
    </row>
    <row r="925" ht="45.0" customHeight="true">
      <c r="A925" t="s" s="4">
        <v>1759</v>
      </c>
      <c r="B925" t="s" s="4">
        <v>9733</v>
      </c>
      <c r="C925" t="s" s="4">
        <v>5183</v>
      </c>
      <c r="D925" t="s" s="4">
        <v>9571</v>
      </c>
      <c r="E925" t="s" s="4">
        <v>9571</v>
      </c>
      <c r="F925" t="s" s="4">
        <v>93</v>
      </c>
      <c r="G925" t="s" s="4">
        <v>5188</v>
      </c>
    </row>
    <row r="926" ht="45.0" customHeight="true">
      <c r="A926" t="s" s="4">
        <v>1759</v>
      </c>
      <c r="B926" t="s" s="4">
        <v>9734</v>
      </c>
      <c r="C926" t="s" s="4">
        <v>9428</v>
      </c>
      <c r="D926" t="s" s="4">
        <v>9415</v>
      </c>
      <c r="E926" t="s" s="4">
        <v>9415</v>
      </c>
      <c r="F926" t="s" s="4">
        <v>93</v>
      </c>
      <c r="G926" t="s" s="4">
        <v>5185</v>
      </c>
    </row>
    <row r="927" ht="45.0" customHeight="true">
      <c r="A927" t="s" s="4">
        <v>1759</v>
      </c>
      <c r="B927" t="s" s="4">
        <v>9735</v>
      </c>
      <c r="C927" t="s" s="4">
        <v>9430</v>
      </c>
      <c r="D927" t="s" s="4">
        <v>8820</v>
      </c>
      <c r="E927" t="s" s="4">
        <v>8820</v>
      </c>
      <c r="F927" t="s" s="4">
        <v>93</v>
      </c>
      <c r="G927" t="s" s="4">
        <v>9431</v>
      </c>
    </row>
    <row r="928" ht="45.0" customHeight="true">
      <c r="A928" t="s" s="4">
        <v>1759</v>
      </c>
      <c r="B928" t="s" s="4">
        <v>9736</v>
      </c>
      <c r="C928" t="s" s="4">
        <v>9433</v>
      </c>
      <c r="D928" t="s" s="4">
        <v>9403</v>
      </c>
      <c r="E928" t="s" s="4">
        <v>9403</v>
      </c>
      <c r="F928" t="s" s="4">
        <v>93</v>
      </c>
      <c r="G928" t="s" s="4">
        <v>9431</v>
      </c>
    </row>
    <row r="929" ht="45.0" customHeight="true">
      <c r="A929" t="s" s="4">
        <v>1759</v>
      </c>
      <c r="B929" t="s" s="4">
        <v>9737</v>
      </c>
      <c r="C929" t="s" s="4">
        <v>9435</v>
      </c>
      <c r="D929" t="s" s="4">
        <v>8817</v>
      </c>
      <c r="E929" t="s" s="4">
        <v>8817</v>
      </c>
      <c r="F929" t="s" s="4">
        <v>93</v>
      </c>
      <c r="G929" t="s" s="4">
        <v>9404</v>
      </c>
    </row>
    <row r="930" ht="45.0" customHeight="true">
      <c r="A930" t="s" s="4">
        <v>1759</v>
      </c>
      <c r="B930" t="s" s="4">
        <v>9738</v>
      </c>
      <c r="C930" t="s" s="4">
        <v>9437</v>
      </c>
      <c r="D930" t="s" s="4">
        <v>8830</v>
      </c>
      <c r="E930" t="s" s="4">
        <v>8830</v>
      </c>
      <c r="F930" t="s" s="4">
        <v>93</v>
      </c>
      <c r="G930" t="s" s="4">
        <v>9431</v>
      </c>
    </row>
    <row r="931" ht="45.0" customHeight="true">
      <c r="A931" t="s" s="4">
        <v>1759</v>
      </c>
      <c r="B931" t="s" s="4">
        <v>9739</v>
      </c>
      <c r="C931" t="s" s="4">
        <v>9439</v>
      </c>
      <c r="D931" t="s" s="4">
        <v>9440</v>
      </c>
      <c r="E931" t="s" s="4">
        <v>9440</v>
      </c>
      <c r="F931" t="s" s="4">
        <v>93</v>
      </c>
      <c r="G931" t="s" s="4">
        <v>9431</v>
      </c>
    </row>
    <row r="932" ht="45.0" customHeight="true">
      <c r="A932" t="s" s="4">
        <v>1759</v>
      </c>
      <c r="B932" t="s" s="4">
        <v>9740</v>
      </c>
      <c r="C932" t="s" s="4">
        <v>9442</v>
      </c>
      <c r="D932" t="s" s="4">
        <v>9579</v>
      </c>
      <c r="E932" t="s" s="4">
        <v>9579</v>
      </c>
      <c r="F932" t="s" s="4">
        <v>93</v>
      </c>
      <c r="G932" t="s" s="4">
        <v>4555</v>
      </c>
    </row>
    <row r="933" ht="45.0" customHeight="true">
      <c r="A933" t="s" s="4">
        <v>1759</v>
      </c>
      <c r="B933" t="s" s="4">
        <v>9741</v>
      </c>
      <c r="C933" t="s" s="4">
        <v>9445</v>
      </c>
      <c r="D933" t="s" s="4">
        <v>9446</v>
      </c>
      <c r="E933" t="s" s="4">
        <v>9446</v>
      </c>
      <c r="F933" t="s" s="4">
        <v>93</v>
      </c>
      <c r="G933" t="s" s="4">
        <v>5185</v>
      </c>
    </row>
    <row r="934" ht="45.0" customHeight="true">
      <c r="A934" t="s" s="4">
        <v>1763</v>
      </c>
      <c r="B934" t="s" s="4">
        <v>9742</v>
      </c>
      <c r="C934" t="s" s="4">
        <v>5183</v>
      </c>
      <c r="D934" t="s" s="4">
        <v>9610</v>
      </c>
      <c r="E934" t="s" s="4">
        <v>9610</v>
      </c>
      <c r="F934" t="s" s="4">
        <v>93</v>
      </c>
      <c r="G934" t="s" s="4">
        <v>5188</v>
      </c>
    </row>
    <row r="935" ht="45.0" customHeight="true">
      <c r="A935" t="s" s="4">
        <v>1763</v>
      </c>
      <c r="B935" t="s" s="4">
        <v>9743</v>
      </c>
      <c r="C935" t="s" s="4">
        <v>8746</v>
      </c>
      <c r="D935" t="s" s="4">
        <v>9415</v>
      </c>
      <c r="E935" t="s" s="4">
        <v>9415</v>
      </c>
      <c r="F935" t="s" s="4">
        <v>93</v>
      </c>
      <c r="G935" t="s" s="4">
        <v>5188</v>
      </c>
    </row>
    <row r="936" ht="45.0" customHeight="true">
      <c r="A936" t="s" s="4">
        <v>1763</v>
      </c>
      <c r="B936" t="s" s="4">
        <v>9744</v>
      </c>
      <c r="C936" t="s" s="4">
        <v>9489</v>
      </c>
      <c r="D936" t="s" s="4">
        <v>8825</v>
      </c>
      <c r="E936" t="s" s="4">
        <v>8825</v>
      </c>
      <c r="F936" t="s" s="4">
        <v>93</v>
      </c>
      <c r="G936" t="s" s="4">
        <v>5185</v>
      </c>
    </row>
    <row r="937" ht="45.0" customHeight="true">
      <c r="A937" t="s" s="4">
        <v>1763</v>
      </c>
      <c r="B937" t="s" s="4">
        <v>9745</v>
      </c>
      <c r="C937" t="s" s="4">
        <v>9491</v>
      </c>
      <c r="D937" t="s" s="4">
        <v>8820</v>
      </c>
      <c r="E937" t="s" s="4">
        <v>8820</v>
      </c>
      <c r="F937" t="s" s="4">
        <v>93</v>
      </c>
      <c r="G937" t="s" s="4">
        <v>5188</v>
      </c>
    </row>
    <row r="938" ht="45.0" customHeight="true">
      <c r="A938" t="s" s="4">
        <v>1763</v>
      </c>
      <c r="B938" t="s" s="4">
        <v>9746</v>
      </c>
      <c r="C938" t="s" s="4">
        <v>9493</v>
      </c>
      <c r="D938" t="s" s="4">
        <v>8817</v>
      </c>
      <c r="E938" t="s" s="4">
        <v>8817</v>
      </c>
      <c r="F938" t="s" s="4">
        <v>93</v>
      </c>
      <c r="G938" t="s" s="4">
        <v>5188</v>
      </c>
    </row>
    <row r="939" ht="45.0" customHeight="true">
      <c r="A939" t="s" s="4">
        <v>1767</v>
      </c>
      <c r="B939" t="s" s="4">
        <v>9747</v>
      </c>
      <c r="C939" t="s" s="4">
        <v>5183</v>
      </c>
      <c r="D939" t="s" s="4">
        <v>9610</v>
      </c>
      <c r="E939" t="s" s="4">
        <v>9610</v>
      </c>
      <c r="F939" t="s" s="4">
        <v>93</v>
      </c>
      <c r="G939" t="s" s="4">
        <v>5188</v>
      </c>
    </row>
    <row r="940" ht="45.0" customHeight="true">
      <c r="A940" t="s" s="4">
        <v>1767</v>
      </c>
      <c r="B940" t="s" s="4">
        <v>9748</v>
      </c>
      <c r="C940" t="s" s="4">
        <v>8746</v>
      </c>
      <c r="D940" t="s" s="4">
        <v>9415</v>
      </c>
      <c r="E940" t="s" s="4">
        <v>9415</v>
      </c>
      <c r="F940" t="s" s="4">
        <v>93</v>
      </c>
      <c r="G940" t="s" s="4">
        <v>5188</v>
      </c>
    </row>
    <row r="941" ht="45.0" customHeight="true">
      <c r="A941" t="s" s="4">
        <v>1767</v>
      </c>
      <c r="B941" t="s" s="4">
        <v>9749</v>
      </c>
      <c r="C941" t="s" s="4">
        <v>9489</v>
      </c>
      <c r="D941" t="s" s="4">
        <v>8825</v>
      </c>
      <c r="E941" t="s" s="4">
        <v>8825</v>
      </c>
      <c r="F941" t="s" s="4">
        <v>93</v>
      </c>
      <c r="G941" t="s" s="4">
        <v>5185</v>
      </c>
    </row>
    <row r="942" ht="45.0" customHeight="true">
      <c r="A942" t="s" s="4">
        <v>1767</v>
      </c>
      <c r="B942" t="s" s="4">
        <v>9750</v>
      </c>
      <c r="C942" t="s" s="4">
        <v>9491</v>
      </c>
      <c r="D942" t="s" s="4">
        <v>8820</v>
      </c>
      <c r="E942" t="s" s="4">
        <v>8820</v>
      </c>
      <c r="F942" t="s" s="4">
        <v>93</v>
      </c>
      <c r="G942" t="s" s="4">
        <v>5188</v>
      </c>
    </row>
    <row r="943" ht="45.0" customHeight="true">
      <c r="A943" t="s" s="4">
        <v>1767</v>
      </c>
      <c r="B943" t="s" s="4">
        <v>9751</v>
      </c>
      <c r="C943" t="s" s="4">
        <v>9493</v>
      </c>
      <c r="D943" t="s" s="4">
        <v>8817</v>
      </c>
      <c r="E943" t="s" s="4">
        <v>8817</v>
      </c>
      <c r="F943" t="s" s="4">
        <v>93</v>
      </c>
      <c r="G943" t="s" s="4">
        <v>5188</v>
      </c>
    </row>
    <row r="944" ht="45.0" customHeight="true">
      <c r="A944" t="s" s="4">
        <v>1772</v>
      </c>
      <c r="B944" t="s" s="4">
        <v>9752</v>
      </c>
      <c r="C944" t="s" s="4">
        <v>5183</v>
      </c>
      <c r="D944" t="s" s="4">
        <v>9610</v>
      </c>
      <c r="E944" t="s" s="4">
        <v>9610</v>
      </c>
      <c r="F944" t="s" s="4">
        <v>93</v>
      </c>
      <c r="G944" t="s" s="4">
        <v>5188</v>
      </c>
    </row>
    <row r="945" ht="45.0" customHeight="true">
      <c r="A945" t="s" s="4">
        <v>1772</v>
      </c>
      <c r="B945" t="s" s="4">
        <v>9753</v>
      </c>
      <c r="C945" t="s" s="4">
        <v>8746</v>
      </c>
      <c r="D945" t="s" s="4">
        <v>9415</v>
      </c>
      <c r="E945" t="s" s="4">
        <v>9415</v>
      </c>
      <c r="F945" t="s" s="4">
        <v>93</v>
      </c>
      <c r="G945" t="s" s="4">
        <v>5188</v>
      </c>
    </row>
    <row r="946" ht="45.0" customHeight="true">
      <c r="A946" t="s" s="4">
        <v>1772</v>
      </c>
      <c r="B946" t="s" s="4">
        <v>9754</v>
      </c>
      <c r="C946" t="s" s="4">
        <v>9489</v>
      </c>
      <c r="D946" t="s" s="4">
        <v>8825</v>
      </c>
      <c r="E946" t="s" s="4">
        <v>8825</v>
      </c>
      <c r="F946" t="s" s="4">
        <v>93</v>
      </c>
      <c r="G946" t="s" s="4">
        <v>5185</v>
      </c>
    </row>
    <row r="947" ht="45.0" customHeight="true">
      <c r="A947" t="s" s="4">
        <v>1772</v>
      </c>
      <c r="B947" t="s" s="4">
        <v>9755</v>
      </c>
      <c r="C947" t="s" s="4">
        <v>9491</v>
      </c>
      <c r="D947" t="s" s="4">
        <v>8820</v>
      </c>
      <c r="E947" t="s" s="4">
        <v>8820</v>
      </c>
      <c r="F947" t="s" s="4">
        <v>93</v>
      </c>
      <c r="G947" t="s" s="4">
        <v>5188</v>
      </c>
    </row>
    <row r="948" ht="45.0" customHeight="true">
      <c r="A948" t="s" s="4">
        <v>1772</v>
      </c>
      <c r="B948" t="s" s="4">
        <v>9756</v>
      </c>
      <c r="C948" t="s" s="4">
        <v>9493</v>
      </c>
      <c r="D948" t="s" s="4">
        <v>8817</v>
      </c>
      <c r="E948" t="s" s="4">
        <v>8817</v>
      </c>
      <c r="F948" t="s" s="4">
        <v>93</v>
      </c>
      <c r="G948" t="s" s="4">
        <v>5188</v>
      </c>
    </row>
    <row r="949" ht="45.0" customHeight="true">
      <c r="A949" t="s" s="4">
        <v>1774</v>
      </c>
      <c r="B949" t="s" s="4">
        <v>9757</v>
      </c>
      <c r="C949" t="s" s="4">
        <v>9402</v>
      </c>
      <c r="D949" t="s" s="4">
        <v>9403</v>
      </c>
      <c r="E949" t="s" s="4">
        <v>9403</v>
      </c>
      <c r="F949" t="s" s="4">
        <v>93</v>
      </c>
      <c r="G949" t="s" s="4">
        <v>9404</v>
      </c>
    </row>
    <row r="950" ht="45.0" customHeight="true">
      <c r="A950" t="s" s="4">
        <v>1776</v>
      </c>
      <c r="B950" t="s" s="4">
        <v>9758</v>
      </c>
      <c r="C950" t="s" s="4">
        <v>9402</v>
      </c>
      <c r="D950" t="s" s="4">
        <v>9403</v>
      </c>
      <c r="E950" t="s" s="4">
        <v>9403</v>
      </c>
      <c r="F950" t="s" s="4">
        <v>93</v>
      </c>
      <c r="G950" t="s" s="4">
        <v>9404</v>
      </c>
    </row>
    <row r="951" ht="45.0" customHeight="true">
      <c r="A951" t="s" s="4">
        <v>1778</v>
      </c>
      <c r="B951" t="s" s="4">
        <v>9759</v>
      </c>
      <c r="C951" t="s" s="4">
        <v>9402</v>
      </c>
      <c r="D951" t="s" s="4">
        <v>9403</v>
      </c>
      <c r="E951" t="s" s="4">
        <v>9403</v>
      </c>
      <c r="F951" t="s" s="4">
        <v>93</v>
      </c>
      <c r="G951" t="s" s="4">
        <v>9404</v>
      </c>
    </row>
    <row r="952" ht="45.0" customHeight="true">
      <c r="A952" t="s" s="4">
        <v>1780</v>
      </c>
      <c r="B952" t="s" s="4">
        <v>9760</v>
      </c>
      <c r="C952" t="s" s="4">
        <v>9402</v>
      </c>
      <c r="D952" t="s" s="4">
        <v>9403</v>
      </c>
      <c r="E952" t="s" s="4">
        <v>9403</v>
      </c>
      <c r="F952" t="s" s="4">
        <v>93</v>
      </c>
      <c r="G952" t="s" s="4">
        <v>9404</v>
      </c>
    </row>
    <row r="953" ht="45.0" customHeight="true">
      <c r="A953" t="s" s="4">
        <v>1784</v>
      </c>
      <c r="B953" t="s" s="4">
        <v>9761</v>
      </c>
      <c r="C953" t="s" s="4">
        <v>9402</v>
      </c>
      <c r="D953" t="s" s="4">
        <v>9403</v>
      </c>
      <c r="E953" t="s" s="4">
        <v>9403</v>
      </c>
      <c r="F953" t="s" s="4">
        <v>93</v>
      </c>
      <c r="G953" t="s" s="4">
        <v>9404</v>
      </c>
    </row>
    <row r="954" ht="45.0" customHeight="true">
      <c r="A954" t="s" s="4">
        <v>1786</v>
      </c>
      <c r="B954" t="s" s="4">
        <v>9762</v>
      </c>
      <c r="C954" t="s" s="4">
        <v>9402</v>
      </c>
      <c r="D954" t="s" s="4">
        <v>9403</v>
      </c>
      <c r="E954" t="s" s="4">
        <v>9403</v>
      </c>
      <c r="F954" t="s" s="4">
        <v>93</v>
      </c>
      <c r="G954" t="s" s="4">
        <v>9404</v>
      </c>
    </row>
    <row r="955" ht="45.0" customHeight="true">
      <c r="A955" t="s" s="4">
        <v>1789</v>
      </c>
      <c r="B955" t="s" s="4">
        <v>9763</v>
      </c>
      <c r="C955" t="s" s="4">
        <v>9402</v>
      </c>
      <c r="D955" t="s" s="4">
        <v>9403</v>
      </c>
      <c r="E955" t="s" s="4">
        <v>9403</v>
      </c>
      <c r="F955" t="s" s="4">
        <v>93</v>
      </c>
      <c r="G955" t="s" s="4">
        <v>9404</v>
      </c>
    </row>
    <row r="956" ht="45.0" customHeight="true">
      <c r="A956" t="s" s="4">
        <v>1791</v>
      </c>
      <c r="B956" t="s" s="4">
        <v>9764</v>
      </c>
      <c r="C956" t="s" s="4">
        <v>9402</v>
      </c>
      <c r="D956" t="s" s="4">
        <v>9403</v>
      </c>
      <c r="E956" t="s" s="4">
        <v>9403</v>
      </c>
      <c r="F956" t="s" s="4">
        <v>93</v>
      </c>
      <c r="G956" t="s" s="4">
        <v>9404</v>
      </c>
    </row>
    <row r="957" ht="45.0" customHeight="true">
      <c r="A957" t="s" s="4">
        <v>1793</v>
      </c>
      <c r="B957" t="s" s="4">
        <v>9765</v>
      </c>
      <c r="C957" t="s" s="4">
        <v>9402</v>
      </c>
      <c r="D957" t="s" s="4">
        <v>9403</v>
      </c>
      <c r="E957" t="s" s="4">
        <v>9403</v>
      </c>
      <c r="F957" t="s" s="4">
        <v>93</v>
      </c>
      <c r="G957" t="s" s="4">
        <v>9404</v>
      </c>
    </row>
    <row r="958" ht="45.0" customHeight="true">
      <c r="A958" t="s" s="4">
        <v>1796</v>
      </c>
      <c r="B958" t="s" s="4">
        <v>9766</v>
      </c>
      <c r="C958" t="s" s="4">
        <v>9402</v>
      </c>
      <c r="D958" t="s" s="4">
        <v>9403</v>
      </c>
      <c r="E958" t="s" s="4">
        <v>9403</v>
      </c>
      <c r="F958" t="s" s="4">
        <v>93</v>
      </c>
      <c r="G958" t="s" s="4">
        <v>9404</v>
      </c>
    </row>
    <row r="959" ht="45.0" customHeight="true">
      <c r="A959" t="s" s="4">
        <v>1800</v>
      </c>
      <c r="B959" t="s" s="4">
        <v>9767</v>
      </c>
      <c r="C959" t="s" s="4">
        <v>8746</v>
      </c>
      <c r="D959" t="s" s="4">
        <v>9415</v>
      </c>
      <c r="E959" t="s" s="4">
        <v>9415</v>
      </c>
      <c r="F959" t="s" s="4">
        <v>93</v>
      </c>
      <c r="G959" t="s" s="4">
        <v>5188</v>
      </c>
    </row>
    <row r="960" ht="45.0" customHeight="true">
      <c r="A960" t="s" s="4">
        <v>1804</v>
      </c>
      <c r="B960" t="s" s="4">
        <v>9768</v>
      </c>
      <c r="C960" t="s" s="4">
        <v>5183</v>
      </c>
      <c r="D960" t="s" s="4">
        <v>9596</v>
      </c>
      <c r="E960" t="s" s="4">
        <v>9596</v>
      </c>
      <c r="F960" t="s" s="4">
        <v>93</v>
      </c>
      <c r="G960" t="s" s="4">
        <v>5185</v>
      </c>
    </row>
    <row r="961" ht="45.0" customHeight="true">
      <c r="A961" t="s" s="4">
        <v>1808</v>
      </c>
      <c r="B961" t="s" s="4">
        <v>9769</v>
      </c>
      <c r="C961" t="s" s="4">
        <v>8746</v>
      </c>
      <c r="D961" t="s" s="4">
        <v>9415</v>
      </c>
      <c r="E961" t="s" s="4">
        <v>9415</v>
      </c>
      <c r="F961" t="s" s="4">
        <v>93</v>
      </c>
      <c r="G961" t="s" s="4">
        <v>5188</v>
      </c>
    </row>
    <row r="962" ht="45.0" customHeight="true">
      <c r="A962" t="s" s="4">
        <v>1808</v>
      </c>
      <c r="B962" t="s" s="4">
        <v>9770</v>
      </c>
      <c r="C962" t="s" s="4">
        <v>5183</v>
      </c>
      <c r="D962" t="s" s="4">
        <v>9420</v>
      </c>
      <c r="E962" t="s" s="4">
        <v>9420</v>
      </c>
      <c r="F962" t="s" s="4">
        <v>93</v>
      </c>
      <c r="G962" t="s" s="4">
        <v>5185</v>
      </c>
    </row>
    <row r="963" ht="45.0" customHeight="true">
      <c r="A963" t="s" s="4">
        <v>1812</v>
      </c>
      <c r="B963" t="s" s="4">
        <v>9771</v>
      </c>
      <c r="C963" t="s" s="4">
        <v>8746</v>
      </c>
      <c r="D963" t="s" s="4">
        <v>9415</v>
      </c>
      <c r="E963" t="s" s="4">
        <v>9415</v>
      </c>
      <c r="F963" t="s" s="4">
        <v>93</v>
      </c>
      <c r="G963" t="s" s="4">
        <v>5188</v>
      </c>
    </row>
    <row r="964" ht="45.0" customHeight="true">
      <c r="A964" t="s" s="4">
        <v>1812</v>
      </c>
      <c r="B964" t="s" s="4">
        <v>9772</v>
      </c>
      <c r="C964" t="s" s="4">
        <v>5183</v>
      </c>
      <c r="D964" t="s" s="4">
        <v>9420</v>
      </c>
      <c r="E964" t="s" s="4">
        <v>9420</v>
      </c>
      <c r="F964" t="s" s="4">
        <v>93</v>
      </c>
      <c r="G964" t="s" s="4">
        <v>5185</v>
      </c>
    </row>
    <row r="965" ht="45.0" customHeight="true">
      <c r="A965" t="s" s="4">
        <v>1815</v>
      </c>
      <c r="B965" t="s" s="4">
        <v>9773</v>
      </c>
      <c r="C965" t="s" s="4">
        <v>8746</v>
      </c>
      <c r="D965" t="s" s="4">
        <v>9415</v>
      </c>
      <c r="E965" t="s" s="4">
        <v>9415</v>
      </c>
      <c r="F965" t="s" s="4">
        <v>93</v>
      </c>
      <c r="G965" t="s" s="4">
        <v>5188</v>
      </c>
    </row>
    <row r="966" ht="45.0" customHeight="true">
      <c r="A966" t="s" s="4">
        <v>1815</v>
      </c>
      <c r="B966" t="s" s="4">
        <v>9774</v>
      </c>
      <c r="C966" t="s" s="4">
        <v>5183</v>
      </c>
      <c r="D966" t="s" s="4">
        <v>9417</v>
      </c>
      <c r="E966" t="s" s="4">
        <v>9417</v>
      </c>
      <c r="F966" t="s" s="4">
        <v>93</v>
      </c>
      <c r="G966" t="s" s="4">
        <v>5185</v>
      </c>
    </row>
    <row r="967" ht="45.0" customHeight="true">
      <c r="A967" t="s" s="4">
        <v>1820</v>
      </c>
      <c r="B967" t="s" s="4">
        <v>9775</v>
      </c>
      <c r="C967" t="s" s="4">
        <v>5183</v>
      </c>
      <c r="D967" t="s" s="4">
        <v>9776</v>
      </c>
      <c r="E967" t="s" s="4">
        <v>9776</v>
      </c>
      <c r="F967" t="s" s="4">
        <v>93</v>
      </c>
      <c r="G967" t="s" s="4">
        <v>5188</v>
      </c>
    </row>
    <row r="968" ht="45.0" customHeight="true">
      <c r="A968" t="s" s="4">
        <v>1820</v>
      </c>
      <c r="B968" t="s" s="4">
        <v>9777</v>
      </c>
      <c r="C968" t="s" s="4">
        <v>8746</v>
      </c>
      <c r="D968" t="s" s="4">
        <v>9415</v>
      </c>
      <c r="E968" t="s" s="4">
        <v>9415</v>
      </c>
      <c r="F968" t="s" s="4">
        <v>93</v>
      </c>
      <c r="G968" t="s" s="4">
        <v>5188</v>
      </c>
    </row>
    <row r="969" ht="45.0" customHeight="true">
      <c r="A969" t="s" s="4">
        <v>1820</v>
      </c>
      <c r="B969" t="s" s="4">
        <v>9778</v>
      </c>
      <c r="C969" t="s" s="4">
        <v>9489</v>
      </c>
      <c r="D969" t="s" s="4">
        <v>8825</v>
      </c>
      <c r="E969" t="s" s="4">
        <v>8825</v>
      </c>
      <c r="F969" t="s" s="4">
        <v>93</v>
      </c>
      <c r="G969" t="s" s="4">
        <v>5185</v>
      </c>
    </row>
    <row r="970" ht="45.0" customHeight="true">
      <c r="A970" t="s" s="4">
        <v>1820</v>
      </c>
      <c r="B970" t="s" s="4">
        <v>9779</v>
      </c>
      <c r="C970" t="s" s="4">
        <v>9491</v>
      </c>
      <c r="D970" t="s" s="4">
        <v>8820</v>
      </c>
      <c r="E970" t="s" s="4">
        <v>8820</v>
      </c>
      <c r="F970" t="s" s="4">
        <v>93</v>
      </c>
      <c r="G970" t="s" s="4">
        <v>5188</v>
      </c>
    </row>
    <row r="971" ht="45.0" customHeight="true">
      <c r="A971" t="s" s="4">
        <v>1820</v>
      </c>
      <c r="B971" t="s" s="4">
        <v>9780</v>
      </c>
      <c r="C971" t="s" s="4">
        <v>9493</v>
      </c>
      <c r="D971" t="s" s="4">
        <v>8817</v>
      </c>
      <c r="E971" t="s" s="4">
        <v>8817</v>
      </c>
      <c r="F971" t="s" s="4">
        <v>93</v>
      </c>
      <c r="G971" t="s" s="4">
        <v>5188</v>
      </c>
    </row>
    <row r="972" ht="45.0" customHeight="true">
      <c r="A972" t="s" s="4">
        <v>1823</v>
      </c>
      <c r="B972" t="s" s="4">
        <v>9781</v>
      </c>
      <c r="C972" t="s" s="4">
        <v>5183</v>
      </c>
      <c r="D972" t="s" s="4">
        <v>9662</v>
      </c>
      <c r="E972" t="s" s="4">
        <v>9662</v>
      </c>
      <c r="F972" t="s" s="4">
        <v>93</v>
      </c>
      <c r="G972" t="s" s="4">
        <v>5188</v>
      </c>
    </row>
    <row r="973" ht="45.0" customHeight="true">
      <c r="A973" t="s" s="4">
        <v>1823</v>
      </c>
      <c r="B973" t="s" s="4">
        <v>9782</v>
      </c>
      <c r="C973" t="s" s="4">
        <v>8746</v>
      </c>
      <c r="D973" t="s" s="4">
        <v>9415</v>
      </c>
      <c r="E973" t="s" s="4">
        <v>9415</v>
      </c>
      <c r="F973" t="s" s="4">
        <v>93</v>
      </c>
      <c r="G973" t="s" s="4">
        <v>5188</v>
      </c>
    </row>
    <row r="974" ht="45.0" customHeight="true">
      <c r="A974" t="s" s="4">
        <v>1823</v>
      </c>
      <c r="B974" t="s" s="4">
        <v>9783</v>
      </c>
      <c r="C974" t="s" s="4">
        <v>9489</v>
      </c>
      <c r="D974" t="s" s="4">
        <v>8825</v>
      </c>
      <c r="E974" t="s" s="4">
        <v>8825</v>
      </c>
      <c r="F974" t="s" s="4">
        <v>93</v>
      </c>
      <c r="G974" t="s" s="4">
        <v>5185</v>
      </c>
    </row>
    <row r="975" ht="45.0" customHeight="true">
      <c r="A975" t="s" s="4">
        <v>1823</v>
      </c>
      <c r="B975" t="s" s="4">
        <v>9784</v>
      </c>
      <c r="C975" t="s" s="4">
        <v>9491</v>
      </c>
      <c r="D975" t="s" s="4">
        <v>8820</v>
      </c>
      <c r="E975" t="s" s="4">
        <v>8820</v>
      </c>
      <c r="F975" t="s" s="4">
        <v>93</v>
      </c>
      <c r="G975" t="s" s="4">
        <v>5188</v>
      </c>
    </row>
    <row r="976" ht="45.0" customHeight="true">
      <c r="A976" t="s" s="4">
        <v>1823</v>
      </c>
      <c r="B976" t="s" s="4">
        <v>9785</v>
      </c>
      <c r="C976" t="s" s="4">
        <v>9493</v>
      </c>
      <c r="D976" t="s" s="4">
        <v>8817</v>
      </c>
      <c r="E976" t="s" s="4">
        <v>8817</v>
      </c>
      <c r="F976" t="s" s="4">
        <v>93</v>
      </c>
      <c r="G976" t="s" s="4">
        <v>5188</v>
      </c>
    </row>
    <row r="977" ht="45.0" customHeight="true">
      <c r="A977" t="s" s="4">
        <v>1828</v>
      </c>
      <c r="B977" t="s" s="4">
        <v>9786</v>
      </c>
      <c r="C977" t="s" s="4">
        <v>5183</v>
      </c>
      <c r="D977" t="s" s="4">
        <v>9610</v>
      </c>
      <c r="E977" t="s" s="4">
        <v>9610</v>
      </c>
      <c r="F977" t="s" s="4">
        <v>93</v>
      </c>
      <c r="G977" t="s" s="4">
        <v>5188</v>
      </c>
    </row>
    <row r="978" ht="45.0" customHeight="true">
      <c r="A978" t="s" s="4">
        <v>1828</v>
      </c>
      <c r="B978" t="s" s="4">
        <v>9787</v>
      </c>
      <c r="C978" t="s" s="4">
        <v>8746</v>
      </c>
      <c r="D978" t="s" s="4">
        <v>9415</v>
      </c>
      <c r="E978" t="s" s="4">
        <v>9415</v>
      </c>
      <c r="F978" t="s" s="4">
        <v>93</v>
      </c>
      <c r="G978" t="s" s="4">
        <v>5188</v>
      </c>
    </row>
    <row r="979" ht="45.0" customHeight="true">
      <c r="A979" t="s" s="4">
        <v>1828</v>
      </c>
      <c r="B979" t="s" s="4">
        <v>9788</v>
      </c>
      <c r="C979" t="s" s="4">
        <v>9489</v>
      </c>
      <c r="D979" t="s" s="4">
        <v>8825</v>
      </c>
      <c r="E979" t="s" s="4">
        <v>8825</v>
      </c>
      <c r="F979" t="s" s="4">
        <v>93</v>
      </c>
      <c r="G979" t="s" s="4">
        <v>5185</v>
      </c>
    </row>
    <row r="980" ht="45.0" customHeight="true">
      <c r="A980" t="s" s="4">
        <v>1828</v>
      </c>
      <c r="B980" t="s" s="4">
        <v>9789</v>
      </c>
      <c r="C980" t="s" s="4">
        <v>9491</v>
      </c>
      <c r="D980" t="s" s="4">
        <v>8820</v>
      </c>
      <c r="E980" t="s" s="4">
        <v>8820</v>
      </c>
      <c r="F980" t="s" s="4">
        <v>93</v>
      </c>
      <c r="G980" t="s" s="4">
        <v>5188</v>
      </c>
    </row>
    <row r="981" ht="45.0" customHeight="true">
      <c r="A981" t="s" s="4">
        <v>1828</v>
      </c>
      <c r="B981" t="s" s="4">
        <v>9790</v>
      </c>
      <c r="C981" t="s" s="4">
        <v>9493</v>
      </c>
      <c r="D981" t="s" s="4">
        <v>8817</v>
      </c>
      <c r="E981" t="s" s="4">
        <v>8817</v>
      </c>
      <c r="F981" t="s" s="4">
        <v>93</v>
      </c>
      <c r="G981" t="s" s="4">
        <v>5188</v>
      </c>
    </row>
    <row r="982" ht="45.0" customHeight="true">
      <c r="A982" t="s" s="4">
        <v>1831</v>
      </c>
      <c r="B982" t="s" s="4">
        <v>9791</v>
      </c>
      <c r="C982" t="s" s="4">
        <v>5183</v>
      </c>
      <c r="D982" t="s" s="4">
        <v>9662</v>
      </c>
      <c r="E982" t="s" s="4">
        <v>9662</v>
      </c>
      <c r="F982" t="s" s="4">
        <v>93</v>
      </c>
      <c r="G982" t="s" s="4">
        <v>5188</v>
      </c>
    </row>
    <row r="983" ht="45.0" customHeight="true">
      <c r="A983" t="s" s="4">
        <v>1831</v>
      </c>
      <c r="B983" t="s" s="4">
        <v>9792</v>
      </c>
      <c r="C983" t="s" s="4">
        <v>8746</v>
      </c>
      <c r="D983" t="s" s="4">
        <v>9415</v>
      </c>
      <c r="E983" t="s" s="4">
        <v>9415</v>
      </c>
      <c r="F983" t="s" s="4">
        <v>93</v>
      </c>
      <c r="G983" t="s" s="4">
        <v>5188</v>
      </c>
    </row>
    <row r="984" ht="45.0" customHeight="true">
      <c r="A984" t="s" s="4">
        <v>1831</v>
      </c>
      <c r="B984" t="s" s="4">
        <v>9793</v>
      </c>
      <c r="C984" t="s" s="4">
        <v>9489</v>
      </c>
      <c r="D984" t="s" s="4">
        <v>8825</v>
      </c>
      <c r="E984" t="s" s="4">
        <v>8825</v>
      </c>
      <c r="F984" t="s" s="4">
        <v>93</v>
      </c>
      <c r="G984" t="s" s="4">
        <v>5185</v>
      </c>
    </row>
    <row r="985" ht="45.0" customHeight="true">
      <c r="A985" t="s" s="4">
        <v>1831</v>
      </c>
      <c r="B985" t="s" s="4">
        <v>9794</v>
      </c>
      <c r="C985" t="s" s="4">
        <v>9491</v>
      </c>
      <c r="D985" t="s" s="4">
        <v>8820</v>
      </c>
      <c r="E985" t="s" s="4">
        <v>8820</v>
      </c>
      <c r="F985" t="s" s="4">
        <v>93</v>
      </c>
      <c r="G985" t="s" s="4">
        <v>5188</v>
      </c>
    </row>
    <row r="986" ht="45.0" customHeight="true">
      <c r="A986" t="s" s="4">
        <v>1831</v>
      </c>
      <c r="B986" t="s" s="4">
        <v>9795</v>
      </c>
      <c r="C986" t="s" s="4">
        <v>9493</v>
      </c>
      <c r="D986" t="s" s="4">
        <v>8817</v>
      </c>
      <c r="E986" t="s" s="4">
        <v>8817</v>
      </c>
      <c r="F986" t="s" s="4">
        <v>93</v>
      </c>
      <c r="G986" t="s" s="4">
        <v>5188</v>
      </c>
    </row>
    <row r="987" ht="45.0" customHeight="true">
      <c r="A987" t="s" s="4">
        <v>1835</v>
      </c>
      <c r="B987" t="s" s="4">
        <v>9796</v>
      </c>
      <c r="C987" t="s" s="4">
        <v>5183</v>
      </c>
      <c r="D987" t="s" s="4">
        <v>9797</v>
      </c>
      <c r="E987" t="s" s="4">
        <v>9797</v>
      </c>
      <c r="F987" t="s" s="4">
        <v>93</v>
      </c>
      <c r="G987" t="s" s="4">
        <v>5188</v>
      </c>
    </row>
    <row r="988" ht="45.0" customHeight="true">
      <c r="A988" t="s" s="4">
        <v>1835</v>
      </c>
      <c r="B988" t="s" s="4">
        <v>9798</v>
      </c>
      <c r="C988" t="s" s="4">
        <v>8746</v>
      </c>
      <c r="D988" t="s" s="4">
        <v>9415</v>
      </c>
      <c r="E988" t="s" s="4">
        <v>9415</v>
      </c>
      <c r="F988" t="s" s="4">
        <v>93</v>
      </c>
      <c r="G988" t="s" s="4">
        <v>5188</v>
      </c>
    </row>
    <row r="989" ht="45.0" customHeight="true">
      <c r="A989" t="s" s="4">
        <v>1835</v>
      </c>
      <c r="B989" t="s" s="4">
        <v>9799</v>
      </c>
      <c r="C989" t="s" s="4">
        <v>9489</v>
      </c>
      <c r="D989" t="s" s="4">
        <v>8825</v>
      </c>
      <c r="E989" t="s" s="4">
        <v>8825</v>
      </c>
      <c r="F989" t="s" s="4">
        <v>93</v>
      </c>
      <c r="G989" t="s" s="4">
        <v>5185</v>
      </c>
    </row>
    <row r="990" ht="45.0" customHeight="true">
      <c r="A990" t="s" s="4">
        <v>1835</v>
      </c>
      <c r="B990" t="s" s="4">
        <v>9800</v>
      </c>
      <c r="C990" t="s" s="4">
        <v>9491</v>
      </c>
      <c r="D990" t="s" s="4">
        <v>8820</v>
      </c>
      <c r="E990" t="s" s="4">
        <v>8820</v>
      </c>
      <c r="F990" t="s" s="4">
        <v>93</v>
      </c>
      <c r="G990" t="s" s="4">
        <v>5188</v>
      </c>
    </row>
    <row r="991" ht="45.0" customHeight="true">
      <c r="A991" t="s" s="4">
        <v>1835</v>
      </c>
      <c r="B991" t="s" s="4">
        <v>9801</v>
      </c>
      <c r="C991" t="s" s="4">
        <v>9493</v>
      </c>
      <c r="D991" t="s" s="4">
        <v>8817</v>
      </c>
      <c r="E991" t="s" s="4">
        <v>8817</v>
      </c>
      <c r="F991" t="s" s="4">
        <v>93</v>
      </c>
      <c r="G991" t="s" s="4">
        <v>5188</v>
      </c>
    </row>
    <row r="992" ht="45.0" customHeight="true">
      <c r="A992" t="s" s="4">
        <v>1837</v>
      </c>
      <c r="B992" t="s" s="4">
        <v>9802</v>
      </c>
      <c r="C992" t="s" s="4">
        <v>9402</v>
      </c>
      <c r="D992" t="s" s="4">
        <v>9403</v>
      </c>
      <c r="E992" t="s" s="4">
        <v>9403</v>
      </c>
      <c r="F992" t="s" s="4">
        <v>93</v>
      </c>
      <c r="G992" t="s" s="4">
        <v>9404</v>
      </c>
    </row>
    <row r="993" ht="45.0" customHeight="true">
      <c r="A993" t="s" s="4">
        <v>1841</v>
      </c>
      <c r="B993" t="s" s="4">
        <v>9803</v>
      </c>
      <c r="C993" t="s" s="4">
        <v>9402</v>
      </c>
      <c r="D993" t="s" s="4">
        <v>9403</v>
      </c>
      <c r="E993" t="s" s="4">
        <v>9403</v>
      </c>
      <c r="F993" t="s" s="4">
        <v>93</v>
      </c>
      <c r="G993" t="s" s="4">
        <v>9404</v>
      </c>
    </row>
    <row r="994" ht="45.0" customHeight="true">
      <c r="A994" t="s" s="4">
        <v>1843</v>
      </c>
      <c r="B994" t="s" s="4">
        <v>9804</v>
      </c>
      <c r="C994" t="s" s="4">
        <v>9402</v>
      </c>
      <c r="D994" t="s" s="4">
        <v>9403</v>
      </c>
      <c r="E994" t="s" s="4">
        <v>9403</v>
      </c>
      <c r="F994" t="s" s="4">
        <v>93</v>
      </c>
      <c r="G994" t="s" s="4">
        <v>9404</v>
      </c>
    </row>
    <row r="995" ht="45.0" customHeight="true">
      <c r="A995" t="s" s="4">
        <v>1845</v>
      </c>
      <c r="B995" t="s" s="4">
        <v>9805</v>
      </c>
      <c r="C995" t="s" s="4">
        <v>9402</v>
      </c>
      <c r="D995" t="s" s="4">
        <v>9403</v>
      </c>
      <c r="E995" t="s" s="4">
        <v>9403</v>
      </c>
      <c r="F995" t="s" s="4">
        <v>93</v>
      </c>
      <c r="G995" t="s" s="4">
        <v>9404</v>
      </c>
    </row>
    <row r="996" ht="45.0" customHeight="true">
      <c r="A996" t="s" s="4">
        <v>1847</v>
      </c>
      <c r="B996" t="s" s="4">
        <v>9806</v>
      </c>
      <c r="C996" t="s" s="4">
        <v>9402</v>
      </c>
      <c r="D996" t="s" s="4">
        <v>9403</v>
      </c>
      <c r="E996" t="s" s="4">
        <v>9403</v>
      </c>
      <c r="F996" t="s" s="4">
        <v>93</v>
      </c>
      <c r="G996" t="s" s="4">
        <v>9404</v>
      </c>
    </row>
    <row r="997" ht="45.0" customHeight="true">
      <c r="A997" t="s" s="4">
        <v>1849</v>
      </c>
      <c r="B997" t="s" s="4">
        <v>9807</v>
      </c>
      <c r="C997" t="s" s="4">
        <v>9402</v>
      </c>
      <c r="D997" t="s" s="4">
        <v>9403</v>
      </c>
      <c r="E997" t="s" s="4">
        <v>9403</v>
      </c>
      <c r="F997" t="s" s="4">
        <v>93</v>
      </c>
      <c r="G997" t="s" s="4">
        <v>9404</v>
      </c>
    </row>
    <row r="998" ht="45.0" customHeight="true">
      <c r="A998" t="s" s="4">
        <v>1851</v>
      </c>
      <c r="B998" t="s" s="4">
        <v>9808</v>
      </c>
      <c r="C998" t="s" s="4">
        <v>9402</v>
      </c>
      <c r="D998" t="s" s="4">
        <v>9403</v>
      </c>
      <c r="E998" t="s" s="4">
        <v>9403</v>
      </c>
      <c r="F998" t="s" s="4">
        <v>93</v>
      </c>
      <c r="G998" t="s" s="4">
        <v>9404</v>
      </c>
    </row>
    <row r="999" ht="45.0" customHeight="true">
      <c r="A999" t="s" s="4">
        <v>1853</v>
      </c>
      <c r="B999" t="s" s="4">
        <v>9809</v>
      </c>
      <c r="C999" t="s" s="4">
        <v>9402</v>
      </c>
      <c r="D999" t="s" s="4">
        <v>9403</v>
      </c>
      <c r="E999" t="s" s="4">
        <v>9403</v>
      </c>
      <c r="F999" t="s" s="4">
        <v>93</v>
      </c>
      <c r="G999" t="s" s="4">
        <v>9404</v>
      </c>
    </row>
    <row r="1000" ht="45.0" customHeight="true">
      <c r="A1000" t="s" s="4">
        <v>1855</v>
      </c>
      <c r="B1000" t="s" s="4">
        <v>9810</v>
      </c>
      <c r="C1000" t="s" s="4">
        <v>9402</v>
      </c>
      <c r="D1000" t="s" s="4">
        <v>9403</v>
      </c>
      <c r="E1000" t="s" s="4">
        <v>9403</v>
      </c>
      <c r="F1000" t="s" s="4">
        <v>93</v>
      </c>
      <c r="G1000" t="s" s="4">
        <v>9404</v>
      </c>
    </row>
    <row r="1001" ht="45.0" customHeight="true">
      <c r="A1001" t="s" s="4">
        <v>1857</v>
      </c>
      <c r="B1001" t="s" s="4">
        <v>9811</v>
      </c>
      <c r="C1001" t="s" s="4">
        <v>9402</v>
      </c>
      <c r="D1001" t="s" s="4">
        <v>9403</v>
      </c>
      <c r="E1001" t="s" s="4">
        <v>9403</v>
      </c>
      <c r="F1001" t="s" s="4">
        <v>93</v>
      </c>
      <c r="G1001" t="s" s="4">
        <v>9404</v>
      </c>
    </row>
    <row r="1002" ht="45.0" customHeight="true">
      <c r="A1002" t="s" s="4">
        <v>1861</v>
      </c>
      <c r="B1002" t="s" s="4">
        <v>9812</v>
      </c>
      <c r="C1002" t="s" s="4">
        <v>8746</v>
      </c>
      <c r="D1002" t="s" s="4">
        <v>9415</v>
      </c>
      <c r="E1002" t="s" s="4">
        <v>9415</v>
      </c>
      <c r="F1002" t="s" s="4">
        <v>93</v>
      </c>
      <c r="G1002" t="s" s="4">
        <v>5188</v>
      </c>
    </row>
    <row r="1003" ht="45.0" customHeight="true">
      <c r="A1003" t="s" s="4">
        <v>1861</v>
      </c>
      <c r="B1003" t="s" s="4">
        <v>9813</v>
      </c>
      <c r="C1003" t="s" s="4">
        <v>5183</v>
      </c>
      <c r="D1003" t="s" s="4">
        <v>9417</v>
      </c>
      <c r="E1003" t="s" s="4">
        <v>9417</v>
      </c>
      <c r="F1003" t="s" s="4">
        <v>93</v>
      </c>
      <c r="G1003" t="s" s="4">
        <v>5185</v>
      </c>
    </row>
    <row r="1004" ht="45.0" customHeight="true">
      <c r="A1004" t="s" s="4">
        <v>1863</v>
      </c>
      <c r="B1004" t="s" s="4">
        <v>9814</v>
      </c>
      <c r="C1004" t="s" s="4">
        <v>8746</v>
      </c>
      <c r="D1004" t="s" s="4">
        <v>9415</v>
      </c>
      <c r="E1004" t="s" s="4">
        <v>9415</v>
      </c>
      <c r="F1004" t="s" s="4">
        <v>93</v>
      </c>
      <c r="G1004" t="s" s="4">
        <v>5188</v>
      </c>
    </row>
    <row r="1005" ht="45.0" customHeight="true">
      <c r="A1005" t="s" s="4">
        <v>1863</v>
      </c>
      <c r="B1005" t="s" s="4">
        <v>9815</v>
      </c>
      <c r="C1005" t="s" s="4">
        <v>5183</v>
      </c>
      <c r="D1005" t="s" s="4">
        <v>9417</v>
      </c>
      <c r="E1005" t="s" s="4">
        <v>9417</v>
      </c>
      <c r="F1005" t="s" s="4">
        <v>93</v>
      </c>
      <c r="G1005" t="s" s="4">
        <v>5185</v>
      </c>
    </row>
    <row r="1006" ht="45.0" customHeight="true">
      <c r="A1006" t="s" s="4">
        <v>1866</v>
      </c>
      <c r="B1006" t="s" s="4">
        <v>9816</v>
      </c>
      <c r="C1006" t="s" s="4">
        <v>8746</v>
      </c>
      <c r="D1006" t="s" s="4">
        <v>9415</v>
      </c>
      <c r="E1006" t="s" s="4">
        <v>9415</v>
      </c>
      <c r="F1006" t="s" s="4">
        <v>93</v>
      </c>
      <c r="G1006" t="s" s="4">
        <v>5188</v>
      </c>
    </row>
    <row r="1007" ht="45.0" customHeight="true">
      <c r="A1007" t="s" s="4">
        <v>1866</v>
      </c>
      <c r="B1007" t="s" s="4">
        <v>9817</v>
      </c>
      <c r="C1007" t="s" s="4">
        <v>5183</v>
      </c>
      <c r="D1007" t="s" s="4">
        <v>9596</v>
      </c>
      <c r="E1007" t="s" s="4">
        <v>9596</v>
      </c>
      <c r="F1007" t="s" s="4">
        <v>93</v>
      </c>
      <c r="G1007" t="s" s="4">
        <v>5185</v>
      </c>
    </row>
    <row r="1008" ht="45.0" customHeight="true">
      <c r="A1008" t="s" s="4">
        <v>1871</v>
      </c>
      <c r="B1008" t="s" s="4">
        <v>9818</v>
      </c>
      <c r="C1008" t="s" s="4">
        <v>8746</v>
      </c>
      <c r="D1008" t="s" s="4">
        <v>9415</v>
      </c>
      <c r="E1008" t="s" s="4">
        <v>9415</v>
      </c>
      <c r="F1008" t="s" s="4">
        <v>93</v>
      </c>
      <c r="G1008" t="s" s="4">
        <v>5188</v>
      </c>
    </row>
    <row r="1009" ht="45.0" customHeight="true">
      <c r="A1009" t="s" s="4">
        <v>1871</v>
      </c>
      <c r="B1009" t="s" s="4">
        <v>9819</v>
      </c>
      <c r="C1009" t="s" s="4">
        <v>5183</v>
      </c>
      <c r="D1009" t="s" s="4">
        <v>9820</v>
      </c>
      <c r="E1009" t="s" s="4">
        <v>9820</v>
      </c>
      <c r="F1009" t="s" s="4">
        <v>93</v>
      </c>
      <c r="G1009" t="s" s="4">
        <v>5185</v>
      </c>
    </row>
    <row r="1010" ht="45.0" customHeight="true">
      <c r="A1010" t="s" s="4">
        <v>1875</v>
      </c>
      <c r="B1010" t="s" s="4">
        <v>9821</v>
      </c>
      <c r="C1010" t="s" s="4">
        <v>8746</v>
      </c>
      <c r="D1010" t="s" s="4">
        <v>9415</v>
      </c>
      <c r="E1010" t="s" s="4">
        <v>9415</v>
      </c>
      <c r="F1010" t="s" s="4">
        <v>93</v>
      </c>
      <c r="G1010" t="s" s="4">
        <v>5188</v>
      </c>
    </row>
    <row r="1011" ht="45.0" customHeight="true">
      <c r="A1011" t="s" s="4">
        <v>1875</v>
      </c>
      <c r="B1011" t="s" s="4">
        <v>9822</v>
      </c>
      <c r="C1011" t="s" s="4">
        <v>5183</v>
      </c>
      <c r="D1011" t="s" s="4">
        <v>9462</v>
      </c>
      <c r="E1011" t="s" s="4">
        <v>9462</v>
      </c>
      <c r="F1011" t="s" s="4">
        <v>93</v>
      </c>
      <c r="G1011" t="s" s="4">
        <v>5185</v>
      </c>
    </row>
    <row r="1012" ht="45.0" customHeight="true">
      <c r="A1012" t="s" s="4">
        <v>1877</v>
      </c>
      <c r="B1012" t="s" s="4">
        <v>9823</v>
      </c>
      <c r="C1012" t="s" s="4">
        <v>5183</v>
      </c>
      <c r="D1012" t="s" s="4">
        <v>9824</v>
      </c>
      <c r="E1012" t="s" s="4">
        <v>9824</v>
      </c>
      <c r="F1012" t="s" s="4">
        <v>93</v>
      </c>
      <c r="G1012" t="s" s="4">
        <v>5188</v>
      </c>
    </row>
    <row r="1013" ht="45.0" customHeight="true">
      <c r="A1013" t="s" s="4">
        <v>1877</v>
      </c>
      <c r="B1013" t="s" s="4">
        <v>9825</v>
      </c>
      <c r="C1013" t="s" s="4">
        <v>8746</v>
      </c>
      <c r="D1013" t="s" s="4">
        <v>9415</v>
      </c>
      <c r="E1013" t="s" s="4">
        <v>9415</v>
      </c>
      <c r="F1013" t="s" s="4">
        <v>93</v>
      </c>
      <c r="G1013" t="s" s="4">
        <v>5188</v>
      </c>
    </row>
    <row r="1014" ht="45.0" customHeight="true">
      <c r="A1014" t="s" s="4">
        <v>1877</v>
      </c>
      <c r="B1014" t="s" s="4">
        <v>9826</v>
      </c>
      <c r="C1014" t="s" s="4">
        <v>9489</v>
      </c>
      <c r="D1014" t="s" s="4">
        <v>8825</v>
      </c>
      <c r="E1014" t="s" s="4">
        <v>8825</v>
      </c>
      <c r="F1014" t="s" s="4">
        <v>93</v>
      </c>
      <c r="G1014" t="s" s="4">
        <v>5185</v>
      </c>
    </row>
    <row r="1015" ht="45.0" customHeight="true">
      <c r="A1015" t="s" s="4">
        <v>1877</v>
      </c>
      <c r="B1015" t="s" s="4">
        <v>9827</v>
      </c>
      <c r="C1015" t="s" s="4">
        <v>9491</v>
      </c>
      <c r="D1015" t="s" s="4">
        <v>8820</v>
      </c>
      <c r="E1015" t="s" s="4">
        <v>8820</v>
      </c>
      <c r="F1015" t="s" s="4">
        <v>93</v>
      </c>
      <c r="G1015" t="s" s="4">
        <v>5188</v>
      </c>
    </row>
    <row r="1016" ht="45.0" customHeight="true">
      <c r="A1016" t="s" s="4">
        <v>1877</v>
      </c>
      <c r="B1016" t="s" s="4">
        <v>9828</v>
      </c>
      <c r="C1016" t="s" s="4">
        <v>9493</v>
      </c>
      <c r="D1016" t="s" s="4">
        <v>8817</v>
      </c>
      <c r="E1016" t="s" s="4">
        <v>8817</v>
      </c>
      <c r="F1016" t="s" s="4">
        <v>93</v>
      </c>
      <c r="G1016" t="s" s="4">
        <v>5188</v>
      </c>
    </row>
    <row r="1017" ht="45.0" customHeight="true">
      <c r="A1017" t="s" s="4">
        <v>1881</v>
      </c>
      <c r="B1017" t="s" s="4">
        <v>9829</v>
      </c>
      <c r="C1017" t="s" s="4">
        <v>5183</v>
      </c>
      <c r="D1017" t="s" s="4">
        <v>9830</v>
      </c>
      <c r="E1017" t="s" s="4">
        <v>9830</v>
      </c>
      <c r="F1017" t="s" s="4">
        <v>93</v>
      </c>
      <c r="G1017" t="s" s="4">
        <v>5188</v>
      </c>
    </row>
    <row r="1018" ht="45.0" customHeight="true">
      <c r="A1018" t="s" s="4">
        <v>1881</v>
      </c>
      <c r="B1018" t="s" s="4">
        <v>9831</v>
      </c>
      <c r="C1018" t="s" s="4">
        <v>8746</v>
      </c>
      <c r="D1018" t="s" s="4">
        <v>9415</v>
      </c>
      <c r="E1018" t="s" s="4">
        <v>9415</v>
      </c>
      <c r="F1018" t="s" s="4">
        <v>93</v>
      </c>
      <c r="G1018" t="s" s="4">
        <v>5188</v>
      </c>
    </row>
    <row r="1019" ht="45.0" customHeight="true">
      <c r="A1019" t="s" s="4">
        <v>1881</v>
      </c>
      <c r="B1019" t="s" s="4">
        <v>9832</v>
      </c>
      <c r="C1019" t="s" s="4">
        <v>9489</v>
      </c>
      <c r="D1019" t="s" s="4">
        <v>8825</v>
      </c>
      <c r="E1019" t="s" s="4">
        <v>8825</v>
      </c>
      <c r="F1019" t="s" s="4">
        <v>93</v>
      </c>
      <c r="G1019" t="s" s="4">
        <v>5185</v>
      </c>
    </row>
    <row r="1020" ht="45.0" customHeight="true">
      <c r="A1020" t="s" s="4">
        <v>1881</v>
      </c>
      <c r="B1020" t="s" s="4">
        <v>9833</v>
      </c>
      <c r="C1020" t="s" s="4">
        <v>9491</v>
      </c>
      <c r="D1020" t="s" s="4">
        <v>8820</v>
      </c>
      <c r="E1020" t="s" s="4">
        <v>8820</v>
      </c>
      <c r="F1020" t="s" s="4">
        <v>93</v>
      </c>
      <c r="G1020" t="s" s="4">
        <v>5188</v>
      </c>
    </row>
    <row r="1021" ht="45.0" customHeight="true">
      <c r="A1021" t="s" s="4">
        <v>1881</v>
      </c>
      <c r="B1021" t="s" s="4">
        <v>9834</v>
      </c>
      <c r="C1021" t="s" s="4">
        <v>9493</v>
      </c>
      <c r="D1021" t="s" s="4">
        <v>8817</v>
      </c>
      <c r="E1021" t="s" s="4">
        <v>8817</v>
      </c>
      <c r="F1021" t="s" s="4">
        <v>93</v>
      </c>
      <c r="G1021" t="s" s="4">
        <v>5188</v>
      </c>
    </row>
    <row r="1022" ht="45.0" customHeight="true">
      <c r="A1022" t="s" s="4">
        <v>1885</v>
      </c>
      <c r="B1022" t="s" s="4">
        <v>9835</v>
      </c>
      <c r="C1022" t="s" s="4">
        <v>5183</v>
      </c>
      <c r="D1022" t="s" s="4">
        <v>9836</v>
      </c>
      <c r="E1022" t="s" s="4">
        <v>9836</v>
      </c>
      <c r="F1022" t="s" s="4">
        <v>93</v>
      </c>
      <c r="G1022" t="s" s="4">
        <v>5188</v>
      </c>
    </row>
    <row r="1023" ht="45.0" customHeight="true">
      <c r="A1023" t="s" s="4">
        <v>1885</v>
      </c>
      <c r="B1023" t="s" s="4">
        <v>9837</v>
      </c>
      <c r="C1023" t="s" s="4">
        <v>8746</v>
      </c>
      <c r="D1023" t="s" s="4">
        <v>9415</v>
      </c>
      <c r="E1023" t="s" s="4">
        <v>9415</v>
      </c>
      <c r="F1023" t="s" s="4">
        <v>93</v>
      </c>
      <c r="G1023" t="s" s="4">
        <v>5188</v>
      </c>
    </row>
    <row r="1024" ht="45.0" customHeight="true">
      <c r="A1024" t="s" s="4">
        <v>1885</v>
      </c>
      <c r="B1024" t="s" s="4">
        <v>9838</v>
      </c>
      <c r="C1024" t="s" s="4">
        <v>9489</v>
      </c>
      <c r="D1024" t="s" s="4">
        <v>8825</v>
      </c>
      <c r="E1024" t="s" s="4">
        <v>8825</v>
      </c>
      <c r="F1024" t="s" s="4">
        <v>93</v>
      </c>
      <c r="G1024" t="s" s="4">
        <v>5185</v>
      </c>
    </row>
    <row r="1025" ht="45.0" customHeight="true">
      <c r="A1025" t="s" s="4">
        <v>1885</v>
      </c>
      <c r="B1025" t="s" s="4">
        <v>9839</v>
      </c>
      <c r="C1025" t="s" s="4">
        <v>9491</v>
      </c>
      <c r="D1025" t="s" s="4">
        <v>8820</v>
      </c>
      <c r="E1025" t="s" s="4">
        <v>8820</v>
      </c>
      <c r="F1025" t="s" s="4">
        <v>93</v>
      </c>
      <c r="G1025" t="s" s="4">
        <v>5188</v>
      </c>
    </row>
    <row r="1026" ht="45.0" customHeight="true">
      <c r="A1026" t="s" s="4">
        <v>1885</v>
      </c>
      <c r="B1026" t="s" s="4">
        <v>9840</v>
      </c>
      <c r="C1026" t="s" s="4">
        <v>9493</v>
      </c>
      <c r="D1026" t="s" s="4">
        <v>8817</v>
      </c>
      <c r="E1026" t="s" s="4">
        <v>8817</v>
      </c>
      <c r="F1026" t="s" s="4">
        <v>93</v>
      </c>
      <c r="G1026" t="s" s="4">
        <v>5188</v>
      </c>
    </row>
    <row r="1027" ht="45.0" customHeight="true">
      <c r="A1027" t="s" s="4">
        <v>1887</v>
      </c>
      <c r="B1027" t="s" s="4">
        <v>9841</v>
      </c>
      <c r="C1027" t="s" s="4">
        <v>5183</v>
      </c>
      <c r="D1027" t="s" s="4">
        <v>9836</v>
      </c>
      <c r="E1027" t="s" s="4">
        <v>9836</v>
      </c>
      <c r="F1027" t="s" s="4">
        <v>93</v>
      </c>
      <c r="G1027" t="s" s="4">
        <v>5188</v>
      </c>
    </row>
    <row r="1028" ht="45.0" customHeight="true">
      <c r="A1028" t="s" s="4">
        <v>1887</v>
      </c>
      <c r="B1028" t="s" s="4">
        <v>9842</v>
      </c>
      <c r="C1028" t="s" s="4">
        <v>8746</v>
      </c>
      <c r="D1028" t="s" s="4">
        <v>9415</v>
      </c>
      <c r="E1028" t="s" s="4">
        <v>9415</v>
      </c>
      <c r="F1028" t="s" s="4">
        <v>93</v>
      </c>
      <c r="G1028" t="s" s="4">
        <v>5188</v>
      </c>
    </row>
    <row r="1029" ht="45.0" customHeight="true">
      <c r="A1029" t="s" s="4">
        <v>1887</v>
      </c>
      <c r="B1029" t="s" s="4">
        <v>9843</v>
      </c>
      <c r="C1029" t="s" s="4">
        <v>9489</v>
      </c>
      <c r="D1029" t="s" s="4">
        <v>8825</v>
      </c>
      <c r="E1029" t="s" s="4">
        <v>8825</v>
      </c>
      <c r="F1029" t="s" s="4">
        <v>93</v>
      </c>
      <c r="G1029" t="s" s="4">
        <v>5185</v>
      </c>
    </row>
    <row r="1030" ht="45.0" customHeight="true">
      <c r="A1030" t="s" s="4">
        <v>1887</v>
      </c>
      <c r="B1030" t="s" s="4">
        <v>9844</v>
      </c>
      <c r="C1030" t="s" s="4">
        <v>9491</v>
      </c>
      <c r="D1030" t="s" s="4">
        <v>8820</v>
      </c>
      <c r="E1030" t="s" s="4">
        <v>8820</v>
      </c>
      <c r="F1030" t="s" s="4">
        <v>93</v>
      </c>
      <c r="G1030" t="s" s="4">
        <v>5188</v>
      </c>
    </row>
    <row r="1031" ht="45.0" customHeight="true">
      <c r="A1031" t="s" s="4">
        <v>1887</v>
      </c>
      <c r="B1031" t="s" s="4">
        <v>9845</v>
      </c>
      <c r="C1031" t="s" s="4">
        <v>9493</v>
      </c>
      <c r="D1031" t="s" s="4">
        <v>8817</v>
      </c>
      <c r="E1031" t="s" s="4">
        <v>8817</v>
      </c>
      <c r="F1031" t="s" s="4">
        <v>93</v>
      </c>
      <c r="G1031" t="s" s="4">
        <v>5188</v>
      </c>
    </row>
    <row r="1032" ht="45.0" customHeight="true">
      <c r="A1032" t="s" s="4">
        <v>1890</v>
      </c>
      <c r="B1032" t="s" s="4">
        <v>9846</v>
      </c>
      <c r="C1032" t="s" s="4">
        <v>5183</v>
      </c>
      <c r="D1032" t="s" s="4">
        <v>9847</v>
      </c>
      <c r="E1032" t="s" s="4">
        <v>9847</v>
      </c>
      <c r="F1032" t="s" s="4">
        <v>93</v>
      </c>
      <c r="G1032" t="s" s="4">
        <v>5188</v>
      </c>
    </row>
    <row r="1033" ht="45.0" customHeight="true">
      <c r="A1033" t="s" s="4">
        <v>1890</v>
      </c>
      <c r="B1033" t="s" s="4">
        <v>9848</v>
      </c>
      <c r="C1033" t="s" s="4">
        <v>8746</v>
      </c>
      <c r="D1033" t="s" s="4">
        <v>9415</v>
      </c>
      <c r="E1033" t="s" s="4">
        <v>9415</v>
      </c>
      <c r="F1033" t="s" s="4">
        <v>93</v>
      </c>
      <c r="G1033" t="s" s="4">
        <v>5188</v>
      </c>
    </row>
    <row r="1034" ht="45.0" customHeight="true">
      <c r="A1034" t="s" s="4">
        <v>1890</v>
      </c>
      <c r="B1034" t="s" s="4">
        <v>9849</v>
      </c>
      <c r="C1034" t="s" s="4">
        <v>9489</v>
      </c>
      <c r="D1034" t="s" s="4">
        <v>8825</v>
      </c>
      <c r="E1034" t="s" s="4">
        <v>8825</v>
      </c>
      <c r="F1034" t="s" s="4">
        <v>93</v>
      </c>
      <c r="G1034" t="s" s="4">
        <v>5185</v>
      </c>
    </row>
    <row r="1035" ht="45.0" customHeight="true">
      <c r="A1035" t="s" s="4">
        <v>1890</v>
      </c>
      <c r="B1035" t="s" s="4">
        <v>9850</v>
      </c>
      <c r="C1035" t="s" s="4">
        <v>9491</v>
      </c>
      <c r="D1035" t="s" s="4">
        <v>8820</v>
      </c>
      <c r="E1035" t="s" s="4">
        <v>8820</v>
      </c>
      <c r="F1035" t="s" s="4">
        <v>93</v>
      </c>
      <c r="G1035" t="s" s="4">
        <v>5188</v>
      </c>
    </row>
    <row r="1036" ht="45.0" customHeight="true">
      <c r="A1036" t="s" s="4">
        <v>1890</v>
      </c>
      <c r="B1036" t="s" s="4">
        <v>9851</v>
      </c>
      <c r="C1036" t="s" s="4">
        <v>9493</v>
      </c>
      <c r="D1036" t="s" s="4">
        <v>8817</v>
      </c>
      <c r="E1036" t="s" s="4">
        <v>8817</v>
      </c>
      <c r="F1036" t="s" s="4">
        <v>93</v>
      </c>
      <c r="G1036" t="s" s="4">
        <v>5188</v>
      </c>
    </row>
    <row r="1037" ht="45.0" customHeight="true">
      <c r="A1037" t="s" s="4">
        <v>1895</v>
      </c>
      <c r="B1037" t="s" s="4">
        <v>9852</v>
      </c>
      <c r="C1037" t="s" s="4">
        <v>9402</v>
      </c>
      <c r="D1037" t="s" s="4">
        <v>9403</v>
      </c>
      <c r="E1037" t="s" s="4">
        <v>9403</v>
      </c>
      <c r="F1037" t="s" s="4">
        <v>93</v>
      </c>
      <c r="G1037" t="s" s="4">
        <v>9404</v>
      </c>
    </row>
    <row r="1038" ht="45.0" customHeight="true">
      <c r="A1038" t="s" s="4">
        <v>1897</v>
      </c>
      <c r="B1038" t="s" s="4">
        <v>9853</v>
      </c>
      <c r="C1038" t="s" s="4">
        <v>9402</v>
      </c>
      <c r="D1038" t="s" s="4">
        <v>9403</v>
      </c>
      <c r="E1038" t="s" s="4">
        <v>9403</v>
      </c>
      <c r="F1038" t="s" s="4">
        <v>93</v>
      </c>
      <c r="G1038" t="s" s="4">
        <v>9404</v>
      </c>
    </row>
    <row r="1039" ht="45.0" customHeight="true">
      <c r="A1039" t="s" s="4">
        <v>1899</v>
      </c>
      <c r="B1039" t="s" s="4">
        <v>9854</v>
      </c>
      <c r="C1039" t="s" s="4">
        <v>9402</v>
      </c>
      <c r="D1039" t="s" s="4">
        <v>9403</v>
      </c>
      <c r="E1039" t="s" s="4">
        <v>9403</v>
      </c>
      <c r="F1039" t="s" s="4">
        <v>93</v>
      </c>
      <c r="G1039" t="s" s="4">
        <v>9404</v>
      </c>
    </row>
    <row r="1040" ht="45.0" customHeight="true">
      <c r="A1040" t="s" s="4">
        <v>1901</v>
      </c>
      <c r="B1040" t="s" s="4">
        <v>9855</v>
      </c>
      <c r="C1040" t="s" s="4">
        <v>9402</v>
      </c>
      <c r="D1040" t="s" s="4">
        <v>9403</v>
      </c>
      <c r="E1040" t="s" s="4">
        <v>9403</v>
      </c>
      <c r="F1040" t="s" s="4">
        <v>93</v>
      </c>
      <c r="G1040" t="s" s="4">
        <v>9404</v>
      </c>
    </row>
    <row r="1041" ht="45.0" customHeight="true">
      <c r="A1041" t="s" s="4">
        <v>1904</v>
      </c>
      <c r="B1041" t="s" s="4">
        <v>9856</v>
      </c>
      <c r="C1041" t="s" s="4">
        <v>9402</v>
      </c>
      <c r="D1041" t="s" s="4">
        <v>9403</v>
      </c>
      <c r="E1041" t="s" s="4">
        <v>9403</v>
      </c>
      <c r="F1041" t="s" s="4">
        <v>93</v>
      </c>
      <c r="G1041" t="s" s="4">
        <v>9404</v>
      </c>
    </row>
    <row r="1042" ht="45.0" customHeight="true">
      <c r="A1042" t="s" s="4">
        <v>1906</v>
      </c>
      <c r="B1042" t="s" s="4">
        <v>9857</v>
      </c>
      <c r="C1042" t="s" s="4">
        <v>9402</v>
      </c>
      <c r="D1042" t="s" s="4">
        <v>9403</v>
      </c>
      <c r="E1042" t="s" s="4">
        <v>9403</v>
      </c>
      <c r="F1042" t="s" s="4">
        <v>93</v>
      </c>
      <c r="G1042" t="s" s="4">
        <v>9404</v>
      </c>
    </row>
    <row r="1043" ht="45.0" customHeight="true">
      <c r="A1043" t="s" s="4">
        <v>1908</v>
      </c>
      <c r="B1043" t="s" s="4">
        <v>9858</v>
      </c>
      <c r="C1043" t="s" s="4">
        <v>9402</v>
      </c>
      <c r="D1043" t="s" s="4">
        <v>9403</v>
      </c>
      <c r="E1043" t="s" s="4">
        <v>9403</v>
      </c>
      <c r="F1043" t="s" s="4">
        <v>93</v>
      </c>
      <c r="G1043" t="s" s="4">
        <v>9404</v>
      </c>
    </row>
    <row r="1044" ht="45.0" customHeight="true">
      <c r="A1044" t="s" s="4">
        <v>1912</v>
      </c>
      <c r="B1044" t="s" s="4">
        <v>9859</v>
      </c>
      <c r="C1044" t="s" s="4">
        <v>9402</v>
      </c>
      <c r="D1044" t="s" s="4">
        <v>9403</v>
      </c>
      <c r="E1044" t="s" s="4">
        <v>9403</v>
      </c>
      <c r="F1044" t="s" s="4">
        <v>93</v>
      </c>
      <c r="G1044" t="s" s="4">
        <v>9404</v>
      </c>
    </row>
    <row r="1045" ht="45.0" customHeight="true">
      <c r="A1045" t="s" s="4">
        <v>1917</v>
      </c>
      <c r="B1045" t="s" s="4">
        <v>9860</v>
      </c>
      <c r="C1045" t="s" s="4">
        <v>9402</v>
      </c>
      <c r="D1045" t="s" s="4">
        <v>9403</v>
      </c>
      <c r="E1045" t="s" s="4">
        <v>9403</v>
      </c>
      <c r="F1045" t="s" s="4">
        <v>93</v>
      </c>
      <c r="G1045" t="s" s="4">
        <v>9404</v>
      </c>
    </row>
    <row r="1046" ht="45.0" customHeight="true">
      <c r="A1046" t="s" s="4">
        <v>1919</v>
      </c>
      <c r="B1046" t="s" s="4">
        <v>9861</v>
      </c>
      <c r="C1046" t="s" s="4">
        <v>9402</v>
      </c>
      <c r="D1046" t="s" s="4">
        <v>9403</v>
      </c>
      <c r="E1046" t="s" s="4">
        <v>9403</v>
      </c>
      <c r="F1046" t="s" s="4">
        <v>93</v>
      </c>
      <c r="G1046" t="s" s="4">
        <v>9404</v>
      </c>
    </row>
    <row r="1047" ht="45.0" customHeight="true">
      <c r="A1047" t="s" s="4">
        <v>1922</v>
      </c>
      <c r="B1047" t="s" s="4">
        <v>9862</v>
      </c>
      <c r="C1047" t="s" s="4">
        <v>8746</v>
      </c>
      <c r="D1047" t="s" s="4">
        <v>9415</v>
      </c>
      <c r="E1047" t="s" s="4">
        <v>9415</v>
      </c>
      <c r="F1047" t="s" s="4">
        <v>93</v>
      </c>
      <c r="G1047" t="s" s="4">
        <v>5188</v>
      </c>
    </row>
    <row r="1048" ht="45.0" customHeight="true">
      <c r="A1048" t="s" s="4">
        <v>1922</v>
      </c>
      <c r="B1048" t="s" s="4">
        <v>9863</v>
      </c>
      <c r="C1048" t="s" s="4">
        <v>5183</v>
      </c>
      <c r="D1048" t="s" s="4">
        <v>9420</v>
      </c>
      <c r="E1048" t="s" s="4">
        <v>9420</v>
      </c>
      <c r="F1048" t="s" s="4">
        <v>93</v>
      </c>
      <c r="G1048" t="s" s="4">
        <v>5185</v>
      </c>
    </row>
    <row r="1049" ht="45.0" customHeight="true">
      <c r="A1049" t="s" s="4">
        <v>1928</v>
      </c>
      <c r="B1049" t="s" s="4">
        <v>9864</v>
      </c>
      <c r="C1049" t="s" s="4">
        <v>8746</v>
      </c>
      <c r="D1049" t="s" s="4">
        <v>9415</v>
      </c>
      <c r="E1049" t="s" s="4">
        <v>9415</v>
      </c>
      <c r="F1049" t="s" s="4">
        <v>93</v>
      </c>
      <c r="G1049" t="s" s="4">
        <v>5188</v>
      </c>
    </row>
    <row r="1050" ht="45.0" customHeight="true">
      <c r="A1050" t="s" s="4">
        <v>1928</v>
      </c>
      <c r="B1050" t="s" s="4">
        <v>9865</v>
      </c>
      <c r="C1050" t="s" s="4">
        <v>5183</v>
      </c>
      <c r="D1050" t="s" s="4">
        <v>9417</v>
      </c>
      <c r="E1050" t="s" s="4">
        <v>9417</v>
      </c>
      <c r="F1050" t="s" s="4">
        <v>93</v>
      </c>
      <c r="G1050" t="s" s="4">
        <v>5185</v>
      </c>
    </row>
    <row r="1051" ht="45.0" customHeight="true">
      <c r="A1051" t="s" s="4">
        <v>1931</v>
      </c>
      <c r="B1051" t="s" s="4">
        <v>9866</v>
      </c>
      <c r="C1051" t="s" s="4">
        <v>8746</v>
      </c>
      <c r="D1051" t="s" s="4">
        <v>9415</v>
      </c>
      <c r="E1051" t="s" s="4">
        <v>9415</v>
      </c>
      <c r="F1051" t="s" s="4">
        <v>93</v>
      </c>
      <c r="G1051" t="s" s="4">
        <v>5188</v>
      </c>
    </row>
    <row r="1052" ht="45.0" customHeight="true">
      <c r="A1052" t="s" s="4">
        <v>1931</v>
      </c>
      <c r="B1052" t="s" s="4">
        <v>9867</v>
      </c>
      <c r="C1052" t="s" s="4">
        <v>5183</v>
      </c>
      <c r="D1052" t="s" s="4">
        <v>9420</v>
      </c>
      <c r="E1052" t="s" s="4">
        <v>9420</v>
      </c>
      <c r="F1052" t="s" s="4">
        <v>93</v>
      </c>
      <c r="G1052" t="s" s="4">
        <v>5185</v>
      </c>
    </row>
    <row r="1053" ht="45.0" customHeight="true">
      <c r="A1053" t="s" s="4">
        <v>1934</v>
      </c>
      <c r="B1053" t="s" s="4">
        <v>9868</v>
      </c>
      <c r="C1053" t="s" s="4">
        <v>8746</v>
      </c>
      <c r="D1053" t="s" s="4">
        <v>9415</v>
      </c>
      <c r="E1053" t="s" s="4">
        <v>9415</v>
      </c>
      <c r="F1053" t="s" s="4">
        <v>93</v>
      </c>
      <c r="G1053" t="s" s="4">
        <v>5188</v>
      </c>
    </row>
    <row r="1054" ht="45.0" customHeight="true">
      <c r="A1054" t="s" s="4">
        <v>1934</v>
      </c>
      <c r="B1054" t="s" s="4">
        <v>9869</v>
      </c>
      <c r="C1054" t="s" s="4">
        <v>5183</v>
      </c>
      <c r="D1054" t="s" s="4">
        <v>9417</v>
      </c>
      <c r="E1054" t="s" s="4">
        <v>9417</v>
      </c>
      <c r="F1054" t="s" s="4">
        <v>93</v>
      </c>
      <c r="G1054" t="s" s="4">
        <v>5185</v>
      </c>
    </row>
    <row r="1055" ht="45.0" customHeight="true">
      <c r="A1055" t="s" s="4">
        <v>1937</v>
      </c>
      <c r="B1055" t="s" s="4">
        <v>9870</v>
      </c>
      <c r="C1055" t="s" s="4">
        <v>8746</v>
      </c>
      <c r="D1055" t="s" s="4">
        <v>9415</v>
      </c>
      <c r="E1055" t="s" s="4">
        <v>9415</v>
      </c>
      <c r="F1055" t="s" s="4">
        <v>93</v>
      </c>
      <c r="G1055" t="s" s="4">
        <v>5188</v>
      </c>
    </row>
    <row r="1056" ht="45.0" customHeight="true">
      <c r="A1056" t="s" s="4">
        <v>1937</v>
      </c>
      <c r="B1056" t="s" s="4">
        <v>9871</v>
      </c>
      <c r="C1056" t="s" s="4">
        <v>5183</v>
      </c>
      <c r="D1056" t="s" s="4">
        <v>9417</v>
      </c>
      <c r="E1056" t="s" s="4">
        <v>9417</v>
      </c>
      <c r="F1056" t="s" s="4">
        <v>93</v>
      </c>
      <c r="G1056" t="s" s="4">
        <v>5185</v>
      </c>
    </row>
    <row r="1057" ht="45.0" customHeight="true">
      <c r="A1057" t="s" s="4">
        <v>1942</v>
      </c>
      <c r="B1057" t="s" s="4">
        <v>9872</v>
      </c>
      <c r="C1057" t="s" s="4">
        <v>5183</v>
      </c>
      <c r="D1057" t="s" s="4">
        <v>9873</v>
      </c>
      <c r="E1057" t="s" s="4">
        <v>9873</v>
      </c>
      <c r="F1057" t="s" s="4">
        <v>93</v>
      </c>
      <c r="G1057" t="s" s="4">
        <v>5188</v>
      </c>
    </row>
    <row r="1058" ht="45.0" customHeight="true">
      <c r="A1058" t="s" s="4">
        <v>1942</v>
      </c>
      <c r="B1058" t="s" s="4">
        <v>9874</v>
      </c>
      <c r="C1058" t="s" s="4">
        <v>8746</v>
      </c>
      <c r="D1058" t="s" s="4">
        <v>9415</v>
      </c>
      <c r="E1058" t="s" s="4">
        <v>9415</v>
      </c>
      <c r="F1058" t="s" s="4">
        <v>93</v>
      </c>
      <c r="G1058" t="s" s="4">
        <v>5188</v>
      </c>
    </row>
    <row r="1059" ht="45.0" customHeight="true">
      <c r="A1059" t="s" s="4">
        <v>1942</v>
      </c>
      <c r="B1059" t="s" s="4">
        <v>9875</v>
      </c>
      <c r="C1059" t="s" s="4">
        <v>9489</v>
      </c>
      <c r="D1059" t="s" s="4">
        <v>8825</v>
      </c>
      <c r="E1059" t="s" s="4">
        <v>8825</v>
      </c>
      <c r="F1059" t="s" s="4">
        <v>93</v>
      </c>
      <c r="G1059" t="s" s="4">
        <v>5185</v>
      </c>
    </row>
    <row r="1060" ht="45.0" customHeight="true">
      <c r="A1060" t="s" s="4">
        <v>1942</v>
      </c>
      <c r="B1060" t="s" s="4">
        <v>9876</v>
      </c>
      <c r="C1060" t="s" s="4">
        <v>9491</v>
      </c>
      <c r="D1060" t="s" s="4">
        <v>8820</v>
      </c>
      <c r="E1060" t="s" s="4">
        <v>8820</v>
      </c>
      <c r="F1060" t="s" s="4">
        <v>93</v>
      </c>
      <c r="G1060" t="s" s="4">
        <v>5188</v>
      </c>
    </row>
    <row r="1061" ht="45.0" customHeight="true">
      <c r="A1061" t="s" s="4">
        <v>1942</v>
      </c>
      <c r="B1061" t="s" s="4">
        <v>9877</v>
      </c>
      <c r="C1061" t="s" s="4">
        <v>9493</v>
      </c>
      <c r="D1061" t="s" s="4">
        <v>8817</v>
      </c>
      <c r="E1061" t="s" s="4">
        <v>8817</v>
      </c>
      <c r="F1061" t="s" s="4">
        <v>93</v>
      </c>
      <c r="G1061" t="s" s="4">
        <v>5188</v>
      </c>
    </row>
    <row r="1062" ht="45.0" customHeight="true">
      <c r="A1062" t="s" s="4">
        <v>1946</v>
      </c>
      <c r="B1062" t="s" s="4">
        <v>9878</v>
      </c>
      <c r="C1062" t="s" s="4">
        <v>5183</v>
      </c>
      <c r="D1062" t="s" s="4">
        <v>1579</v>
      </c>
      <c r="E1062" t="s" s="4">
        <v>1579</v>
      </c>
      <c r="F1062" t="s" s="4">
        <v>93</v>
      </c>
      <c r="G1062" t="s" s="4">
        <v>5188</v>
      </c>
    </row>
    <row r="1063" ht="45.0" customHeight="true">
      <c r="A1063" t="s" s="4">
        <v>1946</v>
      </c>
      <c r="B1063" t="s" s="4">
        <v>9879</v>
      </c>
      <c r="C1063" t="s" s="4">
        <v>9428</v>
      </c>
      <c r="D1063" t="s" s="4">
        <v>1579</v>
      </c>
      <c r="E1063" t="s" s="4">
        <v>1579</v>
      </c>
      <c r="F1063" t="s" s="4">
        <v>93</v>
      </c>
      <c r="G1063" t="s" s="4">
        <v>5185</v>
      </c>
    </row>
    <row r="1064" ht="45.0" customHeight="true">
      <c r="A1064" t="s" s="4">
        <v>1946</v>
      </c>
      <c r="B1064" t="s" s="4">
        <v>9880</v>
      </c>
      <c r="C1064" t="s" s="4">
        <v>9430</v>
      </c>
      <c r="D1064" t="s" s="4">
        <v>1579</v>
      </c>
      <c r="E1064" t="s" s="4">
        <v>1579</v>
      </c>
      <c r="F1064" t="s" s="4">
        <v>93</v>
      </c>
      <c r="G1064" t="s" s="4">
        <v>9431</v>
      </c>
    </row>
    <row r="1065" ht="45.0" customHeight="true">
      <c r="A1065" t="s" s="4">
        <v>1946</v>
      </c>
      <c r="B1065" t="s" s="4">
        <v>9881</v>
      </c>
      <c r="C1065" t="s" s="4">
        <v>9433</v>
      </c>
      <c r="D1065" t="s" s="4">
        <v>1579</v>
      </c>
      <c r="E1065" t="s" s="4">
        <v>1579</v>
      </c>
      <c r="F1065" t="s" s="4">
        <v>93</v>
      </c>
      <c r="G1065" t="s" s="4">
        <v>9431</v>
      </c>
    </row>
    <row r="1066" ht="45.0" customHeight="true">
      <c r="A1066" t="s" s="4">
        <v>1946</v>
      </c>
      <c r="B1066" t="s" s="4">
        <v>9882</v>
      </c>
      <c r="C1066" t="s" s="4">
        <v>9435</v>
      </c>
      <c r="D1066" t="s" s="4">
        <v>1579</v>
      </c>
      <c r="E1066" t="s" s="4">
        <v>1579</v>
      </c>
      <c r="F1066" t="s" s="4">
        <v>93</v>
      </c>
      <c r="G1066" t="s" s="4">
        <v>9404</v>
      </c>
    </row>
    <row r="1067" ht="45.0" customHeight="true">
      <c r="A1067" t="s" s="4">
        <v>1946</v>
      </c>
      <c r="B1067" t="s" s="4">
        <v>9883</v>
      </c>
      <c r="C1067" t="s" s="4">
        <v>9437</v>
      </c>
      <c r="D1067" t="s" s="4">
        <v>1579</v>
      </c>
      <c r="E1067" t="s" s="4">
        <v>1579</v>
      </c>
      <c r="F1067" t="s" s="4">
        <v>93</v>
      </c>
      <c r="G1067" t="s" s="4">
        <v>9431</v>
      </c>
    </row>
    <row r="1068" ht="45.0" customHeight="true">
      <c r="A1068" t="s" s="4">
        <v>1946</v>
      </c>
      <c r="B1068" t="s" s="4">
        <v>9884</v>
      </c>
      <c r="C1068" t="s" s="4">
        <v>9439</v>
      </c>
      <c r="D1068" t="s" s="4">
        <v>1579</v>
      </c>
      <c r="E1068" t="s" s="4">
        <v>1579</v>
      </c>
      <c r="F1068" t="s" s="4">
        <v>93</v>
      </c>
      <c r="G1068" t="s" s="4">
        <v>9431</v>
      </c>
    </row>
    <row r="1069" ht="45.0" customHeight="true">
      <c r="A1069" t="s" s="4">
        <v>1946</v>
      </c>
      <c r="B1069" t="s" s="4">
        <v>9885</v>
      </c>
      <c r="C1069" t="s" s="4">
        <v>9442</v>
      </c>
      <c r="D1069" t="s" s="4">
        <v>1579</v>
      </c>
      <c r="E1069" t="s" s="4">
        <v>1579</v>
      </c>
      <c r="F1069" t="s" s="4">
        <v>93</v>
      </c>
      <c r="G1069" t="s" s="4">
        <v>4555</v>
      </c>
    </row>
    <row r="1070" ht="45.0" customHeight="true">
      <c r="A1070" t="s" s="4">
        <v>1946</v>
      </c>
      <c r="B1070" t="s" s="4">
        <v>9886</v>
      </c>
      <c r="C1070" t="s" s="4">
        <v>9445</v>
      </c>
      <c r="D1070" t="s" s="4">
        <v>1579</v>
      </c>
      <c r="E1070" t="s" s="4">
        <v>1579</v>
      </c>
      <c r="F1070" t="s" s="4">
        <v>93</v>
      </c>
      <c r="G1070" t="s" s="4">
        <v>5185</v>
      </c>
    </row>
    <row r="1071" ht="45.0" customHeight="true">
      <c r="A1071" t="s" s="4">
        <v>1948</v>
      </c>
      <c r="B1071" t="s" s="4">
        <v>9887</v>
      </c>
      <c r="C1071" t="s" s="4">
        <v>9402</v>
      </c>
      <c r="D1071" t="s" s="4">
        <v>9403</v>
      </c>
      <c r="E1071" t="s" s="4">
        <v>9403</v>
      </c>
      <c r="F1071" t="s" s="4">
        <v>93</v>
      </c>
      <c r="G1071" t="s" s="4">
        <v>9404</v>
      </c>
    </row>
    <row r="1072" ht="45.0" customHeight="true">
      <c r="A1072" t="s" s="4">
        <v>1950</v>
      </c>
      <c r="B1072" t="s" s="4">
        <v>9888</v>
      </c>
      <c r="C1072" t="s" s="4">
        <v>9402</v>
      </c>
      <c r="D1072" t="s" s="4">
        <v>9403</v>
      </c>
      <c r="E1072" t="s" s="4">
        <v>9403</v>
      </c>
      <c r="F1072" t="s" s="4">
        <v>93</v>
      </c>
      <c r="G1072" t="s" s="4">
        <v>9404</v>
      </c>
    </row>
    <row r="1073" ht="45.0" customHeight="true">
      <c r="A1073" t="s" s="4">
        <v>1952</v>
      </c>
      <c r="B1073" t="s" s="4">
        <v>9889</v>
      </c>
      <c r="C1073" t="s" s="4">
        <v>9402</v>
      </c>
      <c r="D1073" t="s" s="4">
        <v>9403</v>
      </c>
      <c r="E1073" t="s" s="4">
        <v>9403</v>
      </c>
      <c r="F1073" t="s" s="4">
        <v>93</v>
      </c>
      <c r="G1073" t="s" s="4">
        <v>9404</v>
      </c>
    </row>
    <row r="1074" ht="45.0" customHeight="true">
      <c r="A1074" t="s" s="4">
        <v>1954</v>
      </c>
      <c r="B1074" t="s" s="4">
        <v>9890</v>
      </c>
      <c r="C1074" t="s" s="4">
        <v>9402</v>
      </c>
      <c r="D1074" t="s" s="4">
        <v>9403</v>
      </c>
      <c r="E1074" t="s" s="4">
        <v>9403</v>
      </c>
      <c r="F1074" t="s" s="4">
        <v>93</v>
      </c>
      <c r="G1074" t="s" s="4">
        <v>9404</v>
      </c>
    </row>
    <row r="1075" ht="45.0" customHeight="true">
      <c r="A1075" t="s" s="4">
        <v>1956</v>
      </c>
      <c r="B1075" t="s" s="4">
        <v>9891</v>
      </c>
      <c r="C1075" t="s" s="4">
        <v>9402</v>
      </c>
      <c r="D1075" t="s" s="4">
        <v>9403</v>
      </c>
      <c r="E1075" t="s" s="4">
        <v>9403</v>
      </c>
      <c r="F1075" t="s" s="4">
        <v>93</v>
      </c>
      <c r="G1075" t="s" s="4">
        <v>9404</v>
      </c>
    </row>
    <row r="1076" ht="45.0" customHeight="true">
      <c r="A1076" t="s" s="4">
        <v>1958</v>
      </c>
      <c r="B1076" t="s" s="4">
        <v>9892</v>
      </c>
      <c r="C1076" t="s" s="4">
        <v>9402</v>
      </c>
      <c r="D1076" t="s" s="4">
        <v>9403</v>
      </c>
      <c r="E1076" t="s" s="4">
        <v>9403</v>
      </c>
      <c r="F1076" t="s" s="4">
        <v>93</v>
      </c>
      <c r="G1076" t="s" s="4">
        <v>9404</v>
      </c>
    </row>
    <row r="1077" ht="45.0" customHeight="true">
      <c r="A1077" t="s" s="4">
        <v>1960</v>
      </c>
      <c r="B1077" t="s" s="4">
        <v>9893</v>
      </c>
      <c r="C1077" t="s" s="4">
        <v>9402</v>
      </c>
      <c r="D1077" t="s" s="4">
        <v>9403</v>
      </c>
      <c r="E1077" t="s" s="4">
        <v>9403</v>
      </c>
      <c r="F1077" t="s" s="4">
        <v>93</v>
      </c>
      <c r="G1077" t="s" s="4">
        <v>9404</v>
      </c>
    </row>
    <row r="1078" ht="45.0" customHeight="true">
      <c r="A1078" t="s" s="4">
        <v>1962</v>
      </c>
      <c r="B1078" t="s" s="4">
        <v>9894</v>
      </c>
      <c r="C1078" t="s" s="4">
        <v>9402</v>
      </c>
      <c r="D1078" t="s" s="4">
        <v>9403</v>
      </c>
      <c r="E1078" t="s" s="4">
        <v>9403</v>
      </c>
      <c r="F1078" t="s" s="4">
        <v>93</v>
      </c>
      <c r="G1078" t="s" s="4">
        <v>9404</v>
      </c>
    </row>
    <row r="1079" ht="45.0" customHeight="true">
      <c r="A1079" t="s" s="4">
        <v>1964</v>
      </c>
      <c r="B1079" t="s" s="4">
        <v>9895</v>
      </c>
      <c r="C1079" t="s" s="4">
        <v>9402</v>
      </c>
      <c r="D1079" t="s" s="4">
        <v>9403</v>
      </c>
      <c r="E1079" t="s" s="4">
        <v>9403</v>
      </c>
      <c r="F1079" t="s" s="4">
        <v>93</v>
      </c>
      <c r="G1079" t="s" s="4">
        <v>9404</v>
      </c>
    </row>
    <row r="1080" ht="45.0" customHeight="true">
      <c r="A1080" t="s" s="4">
        <v>1966</v>
      </c>
      <c r="B1080" t="s" s="4">
        <v>9896</v>
      </c>
      <c r="C1080" t="s" s="4">
        <v>9402</v>
      </c>
      <c r="D1080" t="s" s="4">
        <v>9403</v>
      </c>
      <c r="E1080" t="s" s="4">
        <v>9403</v>
      </c>
      <c r="F1080" t="s" s="4">
        <v>93</v>
      </c>
      <c r="G1080" t="s" s="4">
        <v>9404</v>
      </c>
    </row>
    <row r="1081" ht="45.0" customHeight="true">
      <c r="A1081" t="s" s="4">
        <v>1968</v>
      </c>
      <c r="B1081" t="s" s="4">
        <v>9897</v>
      </c>
      <c r="C1081" t="s" s="4">
        <v>9402</v>
      </c>
      <c r="D1081" t="s" s="4">
        <v>9403</v>
      </c>
      <c r="E1081" t="s" s="4">
        <v>9403</v>
      </c>
      <c r="F1081" t="s" s="4">
        <v>93</v>
      </c>
      <c r="G1081" t="s" s="4">
        <v>9404</v>
      </c>
    </row>
    <row r="1082" ht="45.0" customHeight="true">
      <c r="A1082" t="s" s="4">
        <v>1970</v>
      </c>
      <c r="B1082" t="s" s="4">
        <v>9898</v>
      </c>
      <c r="C1082" t="s" s="4">
        <v>9402</v>
      </c>
      <c r="D1082" t="s" s="4">
        <v>9403</v>
      </c>
      <c r="E1082" t="s" s="4">
        <v>9403</v>
      </c>
      <c r="F1082" t="s" s="4">
        <v>93</v>
      </c>
      <c r="G1082" t="s" s="4">
        <v>9404</v>
      </c>
    </row>
    <row r="1083" ht="45.0" customHeight="true">
      <c r="A1083" t="s" s="4">
        <v>1972</v>
      </c>
      <c r="B1083" t="s" s="4">
        <v>9899</v>
      </c>
      <c r="C1083" t="s" s="4">
        <v>9402</v>
      </c>
      <c r="D1083" t="s" s="4">
        <v>9403</v>
      </c>
      <c r="E1083" t="s" s="4">
        <v>9403</v>
      </c>
      <c r="F1083" t="s" s="4">
        <v>93</v>
      </c>
      <c r="G1083" t="s" s="4">
        <v>9404</v>
      </c>
    </row>
    <row r="1084" ht="45.0" customHeight="true">
      <c r="A1084" t="s" s="4">
        <v>1976</v>
      </c>
      <c r="B1084" t="s" s="4">
        <v>9900</v>
      </c>
      <c r="C1084" t="s" s="4">
        <v>8746</v>
      </c>
      <c r="D1084" t="s" s="4">
        <v>9415</v>
      </c>
      <c r="E1084" t="s" s="4">
        <v>9415</v>
      </c>
      <c r="F1084" t="s" s="4">
        <v>93</v>
      </c>
      <c r="G1084" t="s" s="4">
        <v>5188</v>
      </c>
    </row>
    <row r="1085" ht="45.0" customHeight="true">
      <c r="A1085" t="s" s="4">
        <v>1976</v>
      </c>
      <c r="B1085" t="s" s="4">
        <v>9901</v>
      </c>
      <c r="C1085" t="s" s="4">
        <v>5183</v>
      </c>
      <c r="D1085" t="s" s="4">
        <v>9596</v>
      </c>
      <c r="E1085" t="s" s="4">
        <v>9596</v>
      </c>
      <c r="F1085" t="s" s="4">
        <v>93</v>
      </c>
      <c r="G1085" t="s" s="4">
        <v>5185</v>
      </c>
    </row>
    <row r="1086" ht="45.0" customHeight="true">
      <c r="A1086" t="s" s="4">
        <v>1981</v>
      </c>
      <c r="B1086" t="s" s="4">
        <v>9902</v>
      </c>
      <c r="C1086" t="s" s="4">
        <v>8746</v>
      </c>
      <c r="D1086" t="s" s="4">
        <v>9415</v>
      </c>
      <c r="E1086" t="s" s="4">
        <v>9415</v>
      </c>
      <c r="F1086" t="s" s="4">
        <v>93</v>
      </c>
      <c r="G1086" t="s" s="4">
        <v>5188</v>
      </c>
    </row>
    <row r="1087" ht="45.0" customHeight="true">
      <c r="A1087" t="s" s="4">
        <v>1981</v>
      </c>
      <c r="B1087" t="s" s="4">
        <v>9903</v>
      </c>
      <c r="C1087" t="s" s="4">
        <v>5183</v>
      </c>
      <c r="D1087" t="s" s="4">
        <v>9462</v>
      </c>
      <c r="E1087" t="s" s="4">
        <v>9462</v>
      </c>
      <c r="F1087" t="s" s="4">
        <v>93</v>
      </c>
      <c r="G1087" t="s" s="4">
        <v>5185</v>
      </c>
    </row>
    <row r="1088" ht="45.0" customHeight="true">
      <c r="A1088" t="s" s="4">
        <v>1984</v>
      </c>
      <c r="B1088" t="s" s="4">
        <v>9904</v>
      </c>
      <c r="C1088" t="s" s="4">
        <v>8746</v>
      </c>
      <c r="D1088" t="s" s="4">
        <v>9415</v>
      </c>
      <c r="E1088" t="s" s="4">
        <v>9415</v>
      </c>
      <c r="F1088" t="s" s="4">
        <v>93</v>
      </c>
      <c r="G1088" t="s" s="4">
        <v>5188</v>
      </c>
    </row>
    <row r="1089" ht="45.0" customHeight="true">
      <c r="A1089" t="s" s="4">
        <v>1984</v>
      </c>
      <c r="B1089" t="s" s="4">
        <v>9905</v>
      </c>
      <c r="C1089" t="s" s="4">
        <v>5183</v>
      </c>
      <c r="D1089" t="s" s="4">
        <v>9462</v>
      </c>
      <c r="E1089" t="s" s="4">
        <v>9462</v>
      </c>
      <c r="F1089" t="s" s="4">
        <v>93</v>
      </c>
      <c r="G1089" t="s" s="4">
        <v>5185</v>
      </c>
    </row>
    <row r="1090" ht="45.0" customHeight="true">
      <c r="A1090" t="s" s="4">
        <v>1987</v>
      </c>
      <c r="B1090" t="s" s="4">
        <v>9906</v>
      </c>
      <c r="C1090" t="s" s="4">
        <v>8746</v>
      </c>
      <c r="D1090" t="s" s="4">
        <v>9415</v>
      </c>
      <c r="E1090" t="s" s="4">
        <v>9415</v>
      </c>
      <c r="F1090" t="s" s="4">
        <v>93</v>
      </c>
      <c r="G1090" t="s" s="4">
        <v>5188</v>
      </c>
    </row>
    <row r="1091" ht="45.0" customHeight="true">
      <c r="A1091" t="s" s="4">
        <v>1987</v>
      </c>
      <c r="B1091" t="s" s="4">
        <v>9907</v>
      </c>
      <c r="C1091" t="s" s="4">
        <v>5183</v>
      </c>
      <c r="D1091" t="s" s="4">
        <v>9820</v>
      </c>
      <c r="E1091" t="s" s="4">
        <v>9820</v>
      </c>
      <c r="F1091" t="s" s="4">
        <v>93</v>
      </c>
      <c r="G1091" t="s" s="4">
        <v>5185</v>
      </c>
    </row>
    <row r="1092" ht="45.0" customHeight="true">
      <c r="A1092" t="s" s="4">
        <v>1990</v>
      </c>
      <c r="B1092" t="s" s="4">
        <v>9908</v>
      </c>
      <c r="C1092" t="s" s="4">
        <v>5183</v>
      </c>
      <c r="D1092" t="s" s="4">
        <v>9420</v>
      </c>
      <c r="E1092" t="s" s="4">
        <v>9420</v>
      </c>
      <c r="F1092" t="s" s="4">
        <v>93</v>
      </c>
      <c r="G1092" t="s" s="4">
        <v>5185</v>
      </c>
    </row>
    <row r="1093" ht="45.0" customHeight="true">
      <c r="A1093" t="s" s="4">
        <v>1990</v>
      </c>
      <c r="B1093" t="s" s="4">
        <v>9909</v>
      </c>
      <c r="C1093" t="s" s="4">
        <v>8746</v>
      </c>
      <c r="D1093" t="s" s="4">
        <v>9415</v>
      </c>
      <c r="E1093" t="s" s="4">
        <v>9415</v>
      </c>
      <c r="F1093" t="s" s="4">
        <v>93</v>
      </c>
      <c r="G1093" t="s" s="4">
        <v>5188</v>
      </c>
    </row>
    <row r="1094" ht="45.0" customHeight="true">
      <c r="A1094" t="s" s="4">
        <v>1992</v>
      </c>
      <c r="B1094" t="s" s="4">
        <v>9910</v>
      </c>
      <c r="C1094" t="s" s="4">
        <v>9402</v>
      </c>
      <c r="D1094" t="s" s="4">
        <v>9403</v>
      </c>
      <c r="E1094" t="s" s="4">
        <v>9403</v>
      </c>
      <c r="F1094" t="s" s="4">
        <v>93</v>
      </c>
      <c r="G1094" t="s" s="4">
        <v>9404</v>
      </c>
    </row>
    <row r="1095" ht="45.0" customHeight="true">
      <c r="A1095" t="s" s="4">
        <v>1994</v>
      </c>
      <c r="B1095" t="s" s="4">
        <v>9911</v>
      </c>
      <c r="C1095" t="s" s="4">
        <v>9402</v>
      </c>
      <c r="D1095" t="s" s="4">
        <v>9403</v>
      </c>
      <c r="E1095" t="s" s="4">
        <v>9403</v>
      </c>
      <c r="F1095" t="s" s="4">
        <v>93</v>
      </c>
      <c r="G1095" t="s" s="4">
        <v>9404</v>
      </c>
    </row>
    <row r="1096" ht="45.0" customHeight="true">
      <c r="A1096" t="s" s="4">
        <v>1996</v>
      </c>
      <c r="B1096" t="s" s="4">
        <v>9912</v>
      </c>
      <c r="C1096" t="s" s="4">
        <v>9402</v>
      </c>
      <c r="D1096" t="s" s="4">
        <v>9403</v>
      </c>
      <c r="E1096" t="s" s="4">
        <v>9403</v>
      </c>
      <c r="F1096" t="s" s="4">
        <v>93</v>
      </c>
      <c r="G1096" t="s" s="4">
        <v>9404</v>
      </c>
    </row>
    <row r="1097" ht="45.0" customHeight="true">
      <c r="A1097" t="s" s="4">
        <v>1999</v>
      </c>
      <c r="B1097" t="s" s="4">
        <v>9913</v>
      </c>
      <c r="C1097" t="s" s="4">
        <v>9402</v>
      </c>
      <c r="D1097" t="s" s="4">
        <v>9403</v>
      </c>
      <c r="E1097" t="s" s="4">
        <v>9403</v>
      </c>
      <c r="F1097" t="s" s="4">
        <v>93</v>
      </c>
      <c r="G1097" t="s" s="4">
        <v>9404</v>
      </c>
    </row>
    <row r="1098" ht="45.0" customHeight="true">
      <c r="A1098" t="s" s="4">
        <v>2001</v>
      </c>
      <c r="B1098" t="s" s="4">
        <v>9914</v>
      </c>
      <c r="C1098" t="s" s="4">
        <v>9402</v>
      </c>
      <c r="D1098" t="s" s="4">
        <v>9403</v>
      </c>
      <c r="E1098" t="s" s="4">
        <v>9403</v>
      </c>
      <c r="F1098" t="s" s="4">
        <v>93</v>
      </c>
      <c r="G1098" t="s" s="4">
        <v>9404</v>
      </c>
    </row>
    <row r="1099" ht="45.0" customHeight="true">
      <c r="A1099" t="s" s="4">
        <v>2003</v>
      </c>
      <c r="B1099" t="s" s="4">
        <v>9915</v>
      </c>
      <c r="C1099" t="s" s="4">
        <v>9402</v>
      </c>
      <c r="D1099" t="s" s="4">
        <v>9403</v>
      </c>
      <c r="E1099" t="s" s="4">
        <v>9403</v>
      </c>
      <c r="F1099" t="s" s="4">
        <v>93</v>
      </c>
      <c r="G1099" t="s" s="4">
        <v>9404</v>
      </c>
    </row>
    <row r="1100" ht="45.0" customHeight="true">
      <c r="A1100" t="s" s="4">
        <v>2007</v>
      </c>
      <c r="B1100" t="s" s="4">
        <v>9916</v>
      </c>
      <c r="C1100" t="s" s="4">
        <v>9402</v>
      </c>
      <c r="D1100" t="s" s="4">
        <v>9403</v>
      </c>
      <c r="E1100" t="s" s="4">
        <v>9403</v>
      </c>
      <c r="F1100" t="s" s="4">
        <v>93</v>
      </c>
      <c r="G1100" t="s" s="4">
        <v>9404</v>
      </c>
    </row>
    <row r="1101" ht="45.0" customHeight="true">
      <c r="A1101" t="s" s="4">
        <v>2010</v>
      </c>
      <c r="B1101" t="s" s="4">
        <v>9917</v>
      </c>
      <c r="C1101" t="s" s="4">
        <v>9402</v>
      </c>
      <c r="D1101" t="s" s="4">
        <v>9403</v>
      </c>
      <c r="E1101" t="s" s="4">
        <v>9403</v>
      </c>
      <c r="F1101" t="s" s="4">
        <v>93</v>
      </c>
      <c r="G1101" t="s" s="4">
        <v>9404</v>
      </c>
    </row>
    <row r="1102" ht="45.0" customHeight="true">
      <c r="A1102" t="s" s="4">
        <v>2012</v>
      </c>
      <c r="B1102" t="s" s="4">
        <v>9918</v>
      </c>
      <c r="C1102" t="s" s="4">
        <v>9402</v>
      </c>
      <c r="D1102" t="s" s="4">
        <v>9403</v>
      </c>
      <c r="E1102" t="s" s="4">
        <v>9403</v>
      </c>
      <c r="F1102" t="s" s="4">
        <v>93</v>
      </c>
      <c r="G1102" t="s" s="4">
        <v>9404</v>
      </c>
    </row>
    <row r="1103" ht="45.0" customHeight="true">
      <c r="A1103" t="s" s="4">
        <v>2014</v>
      </c>
      <c r="B1103" t="s" s="4">
        <v>9919</v>
      </c>
      <c r="C1103" t="s" s="4">
        <v>9402</v>
      </c>
      <c r="D1103" t="s" s="4">
        <v>9403</v>
      </c>
      <c r="E1103" t="s" s="4">
        <v>9403</v>
      </c>
      <c r="F1103" t="s" s="4">
        <v>93</v>
      </c>
      <c r="G1103" t="s" s="4">
        <v>9404</v>
      </c>
    </row>
    <row r="1104" ht="45.0" customHeight="true">
      <c r="A1104" t="s" s="4">
        <v>2017</v>
      </c>
      <c r="B1104" t="s" s="4">
        <v>9920</v>
      </c>
      <c r="C1104" t="s" s="4">
        <v>9402</v>
      </c>
      <c r="D1104" t="s" s="4">
        <v>9403</v>
      </c>
      <c r="E1104" t="s" s="4">
        <v>9403</v>
      </c>
      <c r="F1104" t="s" s="4">
        <v>93</v>
      </c>
      <c r="G1104" t="s" s="4">
        <v>9404</v>
      </c>
    </row>
    <row r="1105" ht="45.0" customHeight="true">
      <c r="A1105" t="s" s="4">
        <v>2020</v>
      </c>
      <c r="B1105" t="s" s="4">
        <v>9921</v>
      </c>
      <c r="C1105" t="s" s="4">
        <v>9402</v>
      </c>
      <c r="D1105" t="s" s="4">
        <v>9403</v>
      </c>
      <c r="E1105" t="s" s="4">
        <v>9403</v>
      </c>
      <c r="F1105" t="s" s="4">
        <v>93</v>
      </c>
      <c r="G1105" t="s" s="4">
        <v>9404</v>
      </c>
    </row>
    <row r="1106" ht="45.0" customHeight="true">
      <c r="A1106" t="s" s="4">
        <v>2022</v>
      </c>
      <c r="B1106" t="s" s="4">
        <v>9922</v>
      </c>
      <c r="C1106" t="s" s="4">
        <v>9402</v>
      </c>
      <c r="D1106" t="s" s="4">
        <v>9403</v>
      </c>
      <c r="E1106" t="s" s="4">
        <v>9403</v>
      </c>
      <c r="F1106" t="s" s="4">
        <v>93</v>
      </c>
      <c r="G1106" t="s" s="4">
        <v>9404</v>
      </c>
    </row>
    <row r="1107" ht="45.0" customHeight="true">
      <c r="A1107" t="s" s="4">
        <v>2027</v>
      </c>
      <c r="B1107" t="s" s="4">
        <v>9923</v>
      </c>
      <c r="C1107" t="s" s="4">
        <v>9402</v>
      </c>
      <c r="D1107" t="s" s="4">
        <v>9403</v>
      </c>
      <c r="E1107" t="s" s="4">
        <v>9403</v>
      </c>
      <c r="F1107" t="s" s="4">
        <v>93</v>
      </c>
      <c r="G1107" t="s" s="4">
        <v>9404</v>
      </c>
    </row>
    <row r="1108" ht="45.0" customHeight="true">
      <c r="A1108" t="s" s="4">
        <v>2029</v>
      </c>
      <c r="B1108" t="s" s="4">
        <v>9924</v>
      </c>
      <c r="C1108" t="s" s="4">
        <v>9402</v>
      </c>
      <c r="D1108" t="s" s="4">
        <v>9403</v>
      </c>
      <c r="E1108" t="s" s="4">
        <v>9403</v>
      </c>
      <c r="F1108" t="s" s="4">
        <v>93</v>
      </c>
      <c r="G1108" t="s" s="4">
        <v>9404</v>
      </c>
    </row>
    <row r="1109" ht="45.0" customHeight="true">
      <c r="A1109" t="s" s="4">
        <v>2032</v>
      </c>
      <c r="B1109" t="s" s="4">
        <v>9925</v>
      </c>
      <c r="C1109" t="s" s="4">
        <v>8746</v>
      </c>
      <c r="D1109" t="s" s="4">
        <v>9415</v>
      </c>
      <c r="E1109" t="s" s="4">
        <v>9415</v>
      </c>
      <c r="F1109" t="s" s="4">
        <v>93</v>
      </c>
      <c r="G1109" t="s" s="4">
        <v>5188</v>
      </c>
    </row>
    <row r="1110" ht="45.0" customHeight="true">
      <c r="A1110" t="s" s="4">
        <v>2032</v>
      </c>
      <c r="B1110" t="s" s="4">
        <v>9926</v>
      </c>
      <c r="C1110" t="s" s="4">
        <v>5183</v>
      </c>
      <c r="D1110" t="s" s="4">
        <v>9420</v>
      </c>
      <c r="E1110" t="s" s="4">
        <v>9420</v>
      </c>
      <c r="F1110" t="s" s="4">
        <v>93</v>
      </c>
      <c r="G1110" t="s" s="4">
        <v>5185</v>
      </c>
    </row>
    <row r="1111" ht="45.0" customHeight="true">
      <c r="A1111" t="s" s="4">
        <v>2035</v>
      </c>
      <c r="B1111" t="s" s="4">
        <v>9927</v>
      </c>
      <c r="C1111" t="s" s="4">
        <v>8746</v>
      </c>
      <c r="D1111" t="s" s="4">
        <v>9415</v>
      </c>
      <c r="E1111" t="s" s="4">
        <v>9415</v>
      </c>
      <c r="F1111" t="s" s="4">
        <v>93</v>
      </c>
      <c r="G1111" t="s" s="4">
        <v>5188</v>
      </c>
    </row>
    <row r="1112" ht="45.0" customHeight="true">
      <c r="A1112" t="s" s="4">
        <v>2035</v>
      </c>
      <c r="B1112" t="s" s="4">
        <v>9928</v>
      </c>
      <c r="C1112" t="s" s="4">
        <v>5183</v>
      </c>
      <c r="D1112" t="s" s="4">
        <v>9420</v>
      </c>
      <c r="E1112" t="s" s="4">
        <v>9420</v>
      </c>
      <c r="F1112" t="s" s="4">
        <v>93</v>
      </c>
      <c r="G1112" t="s" s="4">
        <v>5185</v>
      </c>
    </row>
    <row r="1113" ht="45.0" customHeight="true">
      <c r="A1113" t="s" s="4">
        <v>2038</v>
      </c>
      <c r="B1113" t="s" s="4">
        <v>9929</v>
      </c>
      <c r="C1113" t="s" s="4">
        <v>8746</v>
      </c>
      <c r="D1113" t="s" s="4">
        <v>9415</v>
      </c>
      <c r="E1113" t="s" s="4">
        <v>9415</v>
      </c>
      <c r="F1113" t="s" s="4">
        <v>93</v>
      </c>
      <c r="G1113" t="s" s="4">
        <v>5188</v>
      </c>
    </row>
    <row r="1114" ht="45.0" customHeight="true">
      <c r="A1114" t="s" s="4">
        <v>2038</v>
      </c>
      <c r="B1114" t="s" s="4">
        <v>9930</v>
      </c>
      <c r="C1114" t="s" s="4">
        <v>5183</v>
      </c>
      <c r="D1114" t="s" s="4">
        <v>9931</v>
      </c>
      <c r="E1114" t="s" s="4">
        <v>9931</v>
      </c>
      <c r="F1114" t="s" s="4">
        <v>93</v>
      </c>
      <c r="G1114" t="s" s="4">
        <v>5185</v>
      </c>
    </row>
    <row r="1115" ht="45.0" customHeight="true">
      <c r="A1115" t="s" s="4">
        <v>2041</v>
      </c>
      <c r="B1115" t="s" s="4">
        <v>9932</v>
      </c>
      <c r="C1115" t="s" s="4">
        <v>8746</v>
      </c>
      <c r="D1115" t="s" s="4">
        <v>9415</v>
      </c>
      <c r="E1115" t="s" s="4">
        <v>9415</v>
      </c>
      <c r="F1115" t="s" s="4">
        <v>93</v>
      </c>
      <c r="G1115" t="s" s="4">
        <v>5188</v>
      </c>
    </row>
    <row r="1116" ht="45.0" customHeight="true">
      <c r="A1116" t="s" s="4">
        <v>2041</v>
      </c>
      <c r="B1116" t="s" s="4">
        <v>9933</v>
      </c>
      <c r="C1116" t="s" s="4">
        <v>5183</v>
      </c>
      <c r="D1116" t="s" s="4">
        <v>9417</v>
      </c>
      <c r="E1116" t="s" s="4">
        <v>9417</v>
      </c>
      <c r="F1116" t="s" s="4">
        <v>93</v>
      </c>
      <c r="G1116" t="s" s="4">
        <v>5185</v>
      </c>
    </row>
    <row r="1117" ht="45.0" customHeight="true">
      <c r="A1117" t="s" s="4">
        <v>2045</v>
      </c>
      <c r="B1117" t="s" s="4">
        <v>9934</v>
      </c>
      <c r="C1117" t="s" s="4">
        <v>8746</v>
      </c>
      <c r="D1117" t="s" s="4">
        <v>9415</v>
      </c>
      <c r="E1117" t="s" s="4">
        <v>9415</v>
      </c>
      <c r="F1117" t="s" s="4">
        <v>93</v>
      </c>
      <c r="G1117" t="s" s="4">
        <v>5188</v>
      </c>
    </row>
    <row r="1118" ht="45.0" customHeight="true">
      <c r="A1118" t="s" s="4">
        <v>2045</v>
      </c>
      <c r="B1118" t="s" s="4">
        <v>9935</v>
      </c>
      <c r="C1118" t="s" s="4">
        <v>5183</v>
      </c>
      <c r="D1118" t="s" s="4">
        <v>9936</v>
      </c>
      <c r="E1118" t="s" s="4">
        <v>9936</v>
      </c>
      <c r="F1118" t="s" s="4">
        <v>93</v>
      </c>
      <c r="G1118" t="s" s="4">
        <v>5185</v>
      </c>
    </row>
    <row r="1119" ht="45.0" customHeight="true">
      <c r="A1119" t="s" s="4">
        <v>2047</v>
      </c>
      <c r="B1119" t="s" s="4">
        <v>9937</v>
      </c>
      <c r="C1119" t="s" s="4">
        <v>9402</v>
      </c>
      <c r="D1119" t="s" s="4">
        <v>9403</v>
      </c>
      <c r="E1119" t="s" s="4">
        <v>9403</v>
      </c>
      <c r="F1119" t="s" s="4">
        <v>93</v>
      </c>
      <c r="G1119" t="s" s="4">
        <v>9404</v>
      </c>
    </row>
    <row r="1120" ht="45.0" customHeight="true">
      <c r="A1120" t="s" s="4">
        <v>2049</v>
      </c>
      <c r="B1120" t="s" s="4">
        <v>9938</v>
      </c>
      <c r="C1120" t="s" s="4">
        <v>9402</v>
      </c>
      <c r="D1120" t="s" s="4">
        <v>9403</v>
      </c>
      <c r="E1120" t="s" s="4">
        <v>9403</v>
      </c>
      <c r="F1120" t="s" s="4">
        <v>93</v>
      </c>
      <c r="G1120" t="s" s="4">
        <v>9404</v>
      </c>
    </row>
    <row r="1121" ht="45.0" customHeight="true">
      <c r="A1121" t="s" s="4">
        <v>2051</v>
      </c>
      <c r="B1121" t="s" s="4">
        <v>9939</v>
      </c>
      <c r="C1121" t="s" s="4">
        <v>9402</v>
      </c>
      <c r="D1121" t="s" s="4">
        <v>9403</v>
      </c>
      <c r="E1121" t="s" s="4">
        <v>9403</v>
      </c>
      <c r="F1121" t="s" s="4">
        <v>93</v>
      </c>
      <c r="G1121" t="s" s="4">
        <v>9404</v>
      </c>
    </row>
    <row r="1122" ht="45.0" customHeight="true">
      <c r="A1122" t="s" s="4">
        <v>2055</v>
      </c>
      <c r="B1122" t="s" s="4">
        <v>9940</v>
      </c>
      <c r="C1122" t="s" s="4">
        <v>9402</v>
      </c>
      <c r="D1122" t="s" s="4">
        <v>9403</v>
      </c>
      <c r="E1122" t="s" s="4">
        <v>9403</v>
      </c>
      <c r="F1122" t="s" s="4">
        <v>93</v>
      </c>
      <c r="G1122" t="s" s="4">
        <v>9404</v>
      </c>
    </row>
    <row r="1123" ht="45.0" customHeight="true">
      <c r="A1123" t="s" s="4">
        <v>2058</v>
      </c>
      <c r="B1123" t="s" s="4">
        <v>9941</v>
      </c>
      <c r="C1123" t="s" s="4">
        <v>9402</v>
      </c>
      <c r="D1123" t="s" s="4">
        <v>9403</v>
      </c>
      <c r="E1123" t="s" s="4">
        <v>9403</v>
      </c>
      <c r="F1123" t="s" s="4">
        <v>93</v>
      </c>
      <c r="G1123" t="s" s="4">
        <v>9404</v>
      </c>
    </row>
    <row r="1124" ht="45.0" customHeight="true">
      <c r="A1124" t="s" s="4">
        <v>2060</v>
      </c>
      <c r="B1124" t="s" s="4">
        <v>9942</v>
      </c>
      <c r="C1124" t="s" s="4">
        <v>9402</v>
      </c>
      <c r="D1124" t="s" s="4">
        <v>9403</v>
      </c>
      <c r="E1124" t="s" s="4">
        <v>9403</v>
      </c>
      <c r="F1124" t="s" s="4">
        <v>93</v>
      </c>
      <c r="G1124" t="s" s="4">
        <v>9404</v>
      </c>
    </row>
    <row r="1125" ht="45.0" customHeight="true">
      <c r="A1125" t="s" s="4">
        <v>2062</v>
      </c>
      <c r="B1125" t="s" s="4">
        <v>9943</v>
      </c>
      <c r="C1125" t="s" s="4">
        <v>9402</v>
      </c>
      <c r="D1125" t="s" s="4">
        <v>9403</v>
      </c>
      <c r="E1125" t="s" s="4">
        <v>9403</v>
      </c>
      <c r="F1125" t="s" s="4">
        <v>93</v>
      </c>
      <c r="G1125" t="s" s="4">
        <v>9404</v>
      </c>
    </row>
    <row r="1126" ht="45.0" customHeight="true">
      <c r="A1126" t="s" s="4">
        <v>2067</v>
      </c>
      <c r="B1126" t="s" s="4">
        <v>9944</v>
      </c>
      <c r="C1126" t="s" s="4">
        <v>9402</v>
      </c>
      <c r="D1126" t="s" s="4">
        <v>9403</v>
      </c>
      <c r="E1126" t="s" s="4">
        <v>9403</v>
      </c>
      <c r="F1126" t="s" s="4">
        <v>93</v>
      </c>
      <c r="G1126" t="s" s="4">
        <v>9404</v>
      </c>
    </row>
    <row r="1127" ht="45.0" customHeight="true">
      <c r="A1127" t="s" s="4">
        <v>2069</v>
      </c>
      <c r="B1127" t="s" s="4">
        <v>9945</v>
      </c>
      <c r="C1127" t="s" s="4">
        <v>9402</v>
      </c>
      <c r="D1127" t="s" s="4">
        <v>9403</v>
      </c>
      <c r="E1127" t="s" s="4">
        <v>9403</v>
      </c>
      <c r="F1127" t="s" s="4">
        <v>93</v>
      </c>
      <c r="G1127" t="s" s="4">
        <v>9404</v>
      </c>
    </row>
    <row r="1128" ht="45.0" customHeight="true">
      <c r="A1128" t="s" s="4">
        <v>2071</v>
      </c>
      <c r="B1128" t="s" s="4">
        <v>9946</v>
      </c>
      <c r="C1128" t="s" s="4">
        <v>9402</v>
      </c>
      <c r="D1128" t="s" s="4">
        <v>9403</v>
      </c>
      <c r="E1128" t="s" s="4">
        <v>9403</v>
      </c>
      <c r="F1128" t="s" s="4">
        <v>93</v>
      </c>
      <c r="G1128" t="s" s="4">
        <v>9404</v>
      </c>
    </row>
    <row r="1129" ht="45.0" customHeight="true">
      <c r="A1129" t="s" s="4">
        <v>2073</v>
      </c>
      <c r="B1129" t="s" s="4">
        <v>9947</v>
      </c>
      <c r="C1129" t="s" s="4">
        <v>9402</v>
      </c>
      <c r="D1129" t="s" s="4">
        <v>9403</v>
      </c>
      <c r="E1129" t="s" s="4">
        <v>9403</v>
      </c>
      <c r="F1129" t="s" s="4">
        <v>93</v>
      </c>
      <c r="G1129" t="s" s="4">
        <v>9404</v>
      </c>
    </row>
    <row r="1130" ht="45.0" customHeight="true">
      <c r="A1130" t="s" s="4">
        <v>2077</v>
      </c>
      <c r="B1130" t="s" s="4">
        <v>9948</v>
      </c>
      <c r="C1130" t="s" s="4">
        <v>9402</v>
      </c>
      <c r="D1130" t="s" s="4">
        <v>9403</v>
      </c>
      <c r="E1130" t="s" s="4">
        <v>9403</v>
      </c>
      <c r="F1130" t="s" s="4">
        <v>93</v>
      </c>
      <c r="G1130" t="s" s="4">
        <v>9404</v>
      </c>
    </row>
    <row r="1131" ht="45.0" customHeight="true">
      <c r="A1131" t="s" s="4">
        <v>2081</v>
      </c>
      <c r="B1131" t="s" s="4">
        <v>9949</v>
      </c>
      <c r="C1131" t="s" s="4">
        <v>9402</v>
      </c>
      <c r="D1131" t="s" s="4">
        <v>9403</v>
      </c>
      <c r="E1131" t="s" s="4">
        <v>9403</v>
      </c>
      <c r="F1131" t="s" s="4">
        <v>93</v>
      </c>
      <c r="G1131" t="s" s="4">
        <v>9404</v>
      </c>
    </row>
    <row r="1132" ht="45.0" customHeight="true">
      <c r="A1132" t="s" s="4">
        <v>2085</v>
      </c>
      <c r="B1132" t="s" s="4">
        <v>9950</v>
      </c>
      <c r="C1132" t="s" s="4">
        <v>8746</v>
      </c>
      <c r="D1132" t="s" s="4">
        <v>9415</v>
      </c>
      <c r="E1132" t="s" s="4">
        <v>9415</v>
      </c>
      <c r="F1132" t="s" s="4">
        <v>93</v>
      </c>
      <c r="G1132" t="s" s="4">
        <v>5188</v>
      </c>
    </row>
    <row r="1133" ht="45.0" customHeight="true">
      <c r="A1133" t="s" s="4">
        <v>2085</v>
      </c>
      <c r="B1133" t="s" s="4">
        <v>9951</v>
      </c>
      <c r="C1133" t="s" s="4">
        <v>5183</v>
      </c>
      <c r="D1133" t="s" s="4">
        <v>9417</v>
      </c>
      <c r="E1133" t="s" s="4">
        <v>9417</v>
      </c>
      <c r="F1133" t="s" s="4">
        <v>93</v>
      </c>
      <c r="G1133" t="s" s="4">
        <v>5185</v>
      </c>
    </row>
    <row r="1134" ht="45.0" customHeight="true">
      <c r="A1134" t="s" s="4">
        <v>2088</v>
      </c>
      <c r="B1134" t="s" s="4">
        <v>9952</v>
      </c>
      <c r="C1134" t="s" s="4">
        <v>8746</v>
      </c>
      <c r="D1134" t="s" s="4">
        <v>9415</v>
      </c>
      <c r="E1134" t="s" s="4">
        <v>9415</v>
      </c>
      <c r="F1134" t="s" s="4">
        <v>93</v>
      </c>
      <c r="G1134" t="s" s="4">
        <v>5188</v>
      </c>
    </row>
    <row r="1135" ht="45.0" customHeight="true">
      <c r="A1135" t="s" s="4">
        <v>2088</v>
      </c>
      <c r="B1135" t="s" s="4">
        <v>9953</v>
      </c>
      <c r="C1135" t="s" s="4">
        <v>5183</v>
      </c>
      <c r="D1135" t="s" s="4">
        <v>9417</v>
      </c>
      <c r="E1135" t="s" s="4">
        <v>9417</v>
      </c>
      <c r="F1135" t="s" s="4">
        <v>93</v>
      </c>
      <c r="G1135" t="s" s="4">
        <v>5185</v>
      </c>
    </row>
    <row r="1136" ht="45.0" customHeight="true">
      <c r="A1136" t="s" s="4">
        <v>2090</v>
      </c>
      <c r="B1136" t="s" s="4">
        <v>9954</v>
      </c>
      <c r="C1136" t="s" s="4">
        <v>8746</v>
      </c>
      <c r="D1136" t="s" s="4">
        <v>9415</v>
      </c>
      <c r="E1136" t="s" s="4">
        <v>9415</v>
      </c>
      <c r="F1136" t="s" s="4">
        <v>93</v>
      </c>
      <c r="G1136" t="s" s="4">
        <v>5188</v>
      </c>
    </row>
    <row r="1137" ht="45.0" customHeight="true">
      <c r="A1137" t="s" s="4">
        <v>2090</v>
      </c>
      <c r="B1137" t="s" s="4">
        <v>9955</v>
      </c>
      <c r="C1137" t="s" s="4">
        <v>5183</v>
      </c>
      <c r="D1137" t="s" s="4">
        <v>9417</v>
      </c>
      <c r="E1137" t="s" s="4">
        <v>9417</v>
      </c>
      <c r="F1137" t="s" s="4">
        <v>93</v>
      </c>
      <c r="G1137" t="s" s="4">
        <v>5185</v>
      </c>
    </row>
    <row r="1138" ht="45.0" customHeight="true">
      <c r="A1138" t="s" s="4">
        <v>2093</v>
      </c>
      <c r="B1138" t="s" s="4">
        <v>9956</v>
      </c>
      <c r="C1138" t="s" s="4">
        <v>8746</v>
      </c>
      <c r="D1138" t="s" s="4">
        <v>9415</v>
      </c>
      <c r="E1138" t="s" s="4">
        <v>9415</v>
      </c>
      <c r="F1138" t="s" s="4">
        <v>93</v>
      </c>
      <c r="G1138" t="s" s="4">
        <v>5188</v>
      </c>
    </row>
    <row r="1139" ht="45.0" customHeight="true">
      <c r="A1139" t="s" s="4">
        <v>2093</v>
      </c>
      <c r="B1139" t="s" s="4">
        <v>9957</v>
      </c>
      <c r="C1139" t="s" s="4">
        <v>5183</v>
      </c>
      <c r="D1139" t="s" s="4">
        <v>9417</v>
      </c>
      <c r="E1139" t="s" s="4">
        <v>9417</v>
      </c>
      <c r="F1139" t="s" s="4">
        <v>93</v>
      </c>
      <c r="G1139" t="s" s="4">
        <v>5185</v>
      </c>
    </row>
    <row r="1140" ht="45.0" customHeight="true">
      <c r="A1140" t="s" s="4">
        <v>2096</v>
      </c>
      <c r="B1140" t="s" s="4">
        <v>9958</v>
      </c>
      <c r="C1140" t="s" s="4">
        <v>8746</v>
      </c>
      <c r="D1140" t="s" s="4">
        <v>9415</v>
      </c>
      <c r="E1140" t="s" s="4">
        <v>9415</v>
      </c>
      <c r="F1140" t="s" s="4">
        <v>93</v>
      </c>
      <c r="G1140" t="s" s="4">
        <v>5188</v>
      </c>
    </row>
    <row r="1141" ht="45.0" customHeight="true">
      <c r="A1141" t="s" s="4">
        <v>2096</v>
      </c>
      <c r="B1141" t="s" s="4">
        <v>9959</v>
      </c>
      <c r="C1141" t="s" s="4">
        <v>5183</v>
      </c>
      <c r="D1141" t="s" s="4">
        <v>9417</v>
      </c>
      <c r="E1141" t="s" s="4">
        <v>9417</v>
      </c>
      <c r="F1141" t="s" s="4">
        <v>93</v>
      </c>
      <c r="G1141" t="s" s="4">
        <v>5185</v>
      </c>
    </row>
    <row r="1142" ht="45.0" customHeight="true">
      <c r="A1142" t="s" s="4">
        <v>2098</v>
      </c>
      <c r="B1142" t="s" s="4">
        <v>9960</v>
      </c>
      <c r="C1142" t="s" s="4">
        <v>9402</v>
      </c>
      <c r="D1142" t="s" s="4">
        <v>9403</v>
      </c>
      <c r="E1142" t="s" s="4">
        <v>9403</v>
      </c>
      <c r="F1142" t="s" s="4">
        <v>93</v>
      </c>
      <c r="G1142" t="s" s="4">
        <v>9404</v>
      </c>
    </row>
    <row r="1143" ht="45.0" customHeight="true">
      <c r="A1143" t="s" s="4">
        <v>2100</v>
      </c>
      <c r="B1143" t="s" s="4">
        <v>9961</v>
      </c>
      <c r="C1143" t="s" s="4">
        <v>9402</v>
      </c>
      <c r="D1143" t="s" s="4">
        <v>9403</v>
      </c>
      <c r="E1143" t="s" s="4">
        <v>9403</v>
      </c>
      <c r="F1143" t="s" s="4">
        <v>93</v>
      </c>
      <c r="G1143" t="s" s="4">
        <v>9404</v>
      </c>
    </row>
    <row r="1144" ht="45.0" customHeight="true">
      <c r="A1144" t="s" s="4">
        <v>2102</v>
      </c>
      <c r="B1144" t="s" s="4">
        <v>9962</v>
      </c>
      <c r="C1144" t="s" s="4">
        <v>9402</v>
      </c>
      <c r="D1144" t="s" s="4">
        <v>9403</v>
      </c>
      <c r="E1144" t="s" s="4">
        <v>9403</v>
      </c>
      <c r="F1144" t="s" s="4">
        <v>93</v>
      </c>
      <c r="G1144" t="s" s="4">
        <v>9404</v>
      </c>
    </row>
    <row r="1145" ht="45.0" customHeight="true">
      <c r="A1145" t="s" s="4">
        <v>2104</v>
      </c>
      <c r="B1145" t="s" s="4">
        <v>9963</v>
      </c>
      <c r="C1145" t="s" s="4">
        <v>9402</v>
      </c>
      <c r="D1145" t="s" s="4">
        <v>9403</v>
      </c>
      <c r="E1145" t="s" s="4">
        <v>9403</v>
      </c>
      <c r="F1145" t="s" s="4">
        <v>93</v>
      </c>
      <c r="G1145" t="s" s="4">
        <v>9404</v>
      </c>
    </row>
    <row r="1146" ht="45.0" customHeight="true">
      <c r="A1146" t="s" s="4">
        <v>2106</v>
      </c>
      <c r="B1146" t="s" s="4">
        <v>9964</v>
      </c>
      <c r="C1146" t="s" s="4">
        <v>9402</v>
      </c>
      <c r="D1146" t="s" s="4">
        <v>9403</v>
      </c>
      <c r="E1146" t="s" s="4">
        <v>9403</v>
      </c>
      <c r="F1146" t="s" s="4">
        <v>93</v>
      </c>
      <c r="G1146" t="s" s="4">
        <v>9404</v>
      </c>
    </row>
    <row r="1147" ht="45.0" customHeight="true">
      <c r="A1147" t="s" s="4">
        <v>2108</v>
      </c>
      <c r="B1147" t="s" s="4">
        <v>9965</v>
      </c>
      <c r="C1147" t="s" s="4">
        <v>9402</v>
      </c>
      <c r="D1147" t="s" s="4">
        <v>9403</v>
      </c>
      <c r="E1147" t="s" s="4">
        <v>9403</v>
      </c>
      <c r="F1147" t="s" s="4">
        <v>93</v>
      </c>
      <c r="G1147" t="s" s="4">
        <v>9404</v>
      </c>
    </row>
    <row r="1148" ht="45.0" customHeight="true">
      <c r="A1148" t="s" s="4">
        <v>2110</v>
      </c>
      <c r="B1148" t="s" s="4">
        <v>9966</v>
      </c>
      <c r="C1148" t="s" s="4">
        <v>9402</v>
      </c>
      <c r="D1148" t="s" s="4">
        <v>9403</v>
      </c>
      <c r="E1148" t="s" s="4">
        <v>9403</v>
      </c>
      <c r="F1148" t="s" s="4">
        <v>93</v>
      </c>
      <c r="G1148" t="s" s="4">
        <v>9404</v>
      </c>
    </row>
    <row r="1149" ht="45.0" customHeight="true">
      <c r="A1149" t="s" s="4">
        <v>2114</v>
      </c>
      <c r="B1149" t="s" s="4">
        <v>9967</v>
      </c>
      <c r="C1149" t="s" s="4">
        <v>9402</v>
      </c>
      <c r="D1149" t="s" s="4">
        <v>9403</v>
      </c>
      <c r="E1149" t="s" s="4">
        <v>9403</v>
      </c>
      <c r="F1149" t="s" s="4">
        <v>93</v>
      </c>
      <c r="G1149" t="s" s="4">
        <v>9404</v>
      </c>
    </row>
    <row r="1150" ht="45.0" customHeight="true">
      <c r="A1150" t="s" s="4">
        <v>2116</v>
      </c>
      <c r="B1150" t="s" s="4">
        <v>9968</v>
      </c>
      <c r="C1150" t="s" s="4">
        <v>9402</v>
      </c>
      <c r="D1150" t="s" s="4">
        <v>9403</v>
      </c>
      <c r="E1150" t="s" s="4">
        <v>9403</v>
      </c>
      <c r="F1150" t="s" s="4">
        <v>93</v>
      </c>
      <c r="G1150" t="s" s="4">
        <v>9404</v>
      </c>
    </row>
    <row r="1151" ht="45.0" customHeight="true">
      <c r="A1151" t="s" s="4">
        <v>2118</v>
      </c>
      <c r="B1151" t="s" s="4">
        <v>9969</v>
      </c>
      <c r="C1151" t="s" s="4">
        <v>9402</v>
      </c>
      <c r="D1151" t="s" s="4">
        <v>9403</v>
      </c>
      <c r="E1151" t="s" s="4">
        <v>9403</v>
      </c>
      <c r="F1151" t="s" s="4">
        <v>93</v>
      </c>
      <c r="G1151" t="s" s="4">
        <v>9404</v>
      </c>
    </row>
    <row r="1152" ht="45.0" customHeight="true">
      <c r="A1152" t="s" s="4">
        <v>2121</v>
      </c>
      <c r="B1152" t="s" s="4">
        <v>9970</v>
      </c>
      <c r="C1152" t="s" s="4">
        <v>8746</v>
      </c>
      <c r="D1152" t="s" s="4">
        <v>9415</v>
      </c>
      <c r="E1152" t="s" s="4">
        <v>9415</v>
      </c>
      <c r="F1152" t="s" s="4">
        <v>93</v>
      </c>
      <c r="G1152" t="s" s="4">
        <v>5188</v>
      </c>
    </row>
    <row r="1153" ht="45.0" customHeight="true">
      <c r="A1153" t="s" s="4">
        <v>2121</v>
      </c>
      <c r="B1153" t="s" s="4">
        <v>9971</v>
      </c>
      <c r="C1153" t="s" s="4">
        <v>5183</v>
      </c>
      <c r="D1153" t="s" s="4">
        <v>9417</v>
      </c>
      <c r="E1153" t="s" s="4">
        <v>9417</v>
      </c>
      <c r="F1153" t="s" s="4">
        <v>93</v>
      </c>
      <c r="G1153" t="s" s="4">
        <v>5185</v>
      </c>
    </row>
    <row r="1154" ht="45.0" customHeight="true">
      <c r="A1154" t="s" s="4">
        <v>2125</v>
      </c>
      <c r="B1154" t="s" s="4">
        <v>9972</v>
      </c>
      <c r="C1154" t="s" s="4">
        <v>8746</v>
      </c>
      <c r="D1154" t="s" s="4">
        <v>9415</v>
      </c>
      <c r="E1154" t="s" s="4">
        <v>9415</v>
      </c>
      <c r="F1154" t="s" s="4">
        <v>93</v>
      </c>
      <c r="G1154" t="s" s="4">
        <v>5188</v>
      </c>
    </row>
    <row r="1155" ht="45.0" customHeight="true">
      <c r="A1155" t="s" s="4">
        <v>2125</v>
      </c>
      <c r="B1155" t="s" s="4">
        <v>9973</v>
      </c>
      <c r="C1155" t="s" s="4">
        <v>5183</v>
      </c>
      <c r="D1155" t="s" s="4">
        <v>9417</v>
      </c>
      <c r="E1155" t="s" s="4">
        <v>9417</v>
      </c>
      <c r="F1155" t="s" s="4">
        <v>93</v>
      </c>
      <c r="G1155" t="s" s="4">
        <v>5185</v>
      </c>
    </row>
    <row r="1156" ht="45.0" customHeight="true">
      <c r="A1156" t="s" s="4">
        <v>2128</v>
      </c>
      <c r="B1156" t="s" s="4">
        <v>9974</v>
      </c>
      <c r="C1156" t="s" s="4">
        <v>8746</v>
      </c>
      <c r="D1156" t="s" s="4">
        <v>9415</v>
      </c>
      <c r="E1156" t="s" s="4">
        <v>9415</v>
      </c>
      <c r="F1156" t="s" s="4">
        <v>93</v>
      </c>
      <c r="G1156" t="s" s="4">
        <v>5188</v>
      </c>
    </row>
    <row r="1157" ht="45.0" customHeight="true">
      <c r="A1157" t="s" s="4">
        <v>2128</v>
      </c>
      <c r="B1157" t="s" s="4">
        <v>9975</v>
      </c>
      <c r="C1157" t="s" s="4">
        <v>5183</v>
      </c>
      <c r="D1157" t="s" s="4">
        <v>9417</v>
      </c>
      <c r="E1157" t="s" s="4">
        <v>9417</v>
      </c>
      <c r="F1157" t="s" s="4">
        <v>93</v>
      </c>
      <c r="G1157" t="s" s="4">
        <v>5185</v>
      </c>
    </row>
    <row r="1158" ht="45.0" customHeight="true">
      <c r="A1158" t="s" s="4">
        <v>2131</v>
      </c>
      <c r="B1158" t="s" s="4">
        <v>9976</v>
      </c>
      <c r="C1158" t="s" s="4">
        <v>8746</v>
      </c>
      <c r="D1158" t="s" s="4">
        <v>9415</v>
      </c>
      <c r="E1158" t="s" s="4">
        <v>9415</v>
      </c>
      <c r="F1158" t="s" s="4">
        <v>93</v>
      </c>
      <c r="G1158" t="s" s="4">
        <v>5188</v>
      </c>
    </row>
    <row r="1159" ht="45.0" customHeight="true">
      <c r="A1159" t="s" s="4">
        <v>2131</v>
      </c>
      <c r="B1159" t="s" s="4">
        <v>9977</v>
      </c>
      <c r="C1159" t="s" s="4">
        <v>5183</v>
      </c>
      <c r="D1159" t="s" s="4">
        <v>9417</v>
      </c>
      <c r="E1159" t="s" s="4">
        <v>9417</v>
      </c>
      <c r="F1159" t="s" s="4">
        <v>93</v>
      </c>
      <c r="G1159" t="s" s="4">
        <v>5185</v>
      </c>
    </row>
    <row r="1160" ht="45.0" customHeight="true">
      <c r="A1160" t="s" s="4">
        <v>2135</v>
      </c>
      <c r="B1160" t="s" s="4">
        <v>9978</v>
      </c>
      <c r="C1160" t="s" s="4">
        <v>8746</v>
      </c>
      <c r="D1160" t="s" s="4">
        <v>9415</v>
      </c>
      <c r="E1160" t="s" s="4">
        <v>9415</v>
      </c>
      <c r="F1160" t="s" s="4">
        <v>93</v>
      </c>
      <c r="G1160" t="s" s="4">
        <v>5188</v>
      </c>
    </row>
    <row r="1161" ht="45.0" customHeight="true">
      <c r="A1161" t="s" s="4">
        <v>2135</v>
      </c>
      <c r="B1161" t="s" s="4">
        <v>9979</v>
      </c>
      <c r="C1161" t="s" s="4">
        <v>5183</v>
      </c>
      <c r="D1161" t="s" s="4">
        <v>9417</v>
      </c>
      <c r="E1161" t="s" s="4">
        <v>9417</v>
      </c>
      <c r="F1161" t="s" s="4">
        <v>93</v>
      </c>
      <c r="G1161" t="s" s="4">
        <v>5185</v>
      </c>
    </row>
    <row r="1162" ht="45.0" customHeight="true">
      <c r="A1162" t="s" s="4">
        <v>2137</v>
      </c>
      <c r="B1162" t="s" s="4">
        <v>9980</v>
      </c>
      <c r="C1162" t="s" s="4">
        <v>9402</v>
      </c>
      <c r="D1162" t="s" s="4">
        <v>9403</v>
      </c>
      <c r="E1162" t="s" s="4">
        <v>9403</v>
      </c>
      <c r="F1162" t="s" s="4">
        <v>93</v>
      </c>
      <c r="G1162" t="s" s="4">
        <v>9404</v>
      </c>
    </row>
    <row r="1163" ht="45.0" customHeight="true">
      <c r="A1163" t="s" s="4">
        <v>2139</v>
      </c>
      <c r="B1163" t="s" s="4">
        <v>9981</v>
      </c>
      <c r="C1163" t="s" s="4">
        <v>9402</v>
      </c>
      <c r="D1163" t="s" s="4">
        <v>9403</v>
      </c>
      <c r="E1163" t="s" s="4">
        <v>9403</v>
      </c>
      <c r="F1163" t="s" s="4">
        <v>93</v>
      </c>
      <c r="G1163" t="s" s="4">
        <v>9404</v>
      </c>
    </row>
    <row r="1164" ht="45.0" customHeight="true">
      <c r="A1164" t="s" s="4">
        <v>2141</v>
      </c>
      <c r="B1164" t="s" s="4">
        <v>9982</v>
      </c>
      <c r="C1164" t="s" s="4">
        <v>9402</v>
      </c>
      <c r="D1164" t="s" s="4">
        <v>9403</v>
      </c>
      <c r="E1164" t="s" s="4">
        <v>9403</v>
      </c>
      <c r="F1164" t="s" s="4">
        <v>93</v>
      </c>
      <c r="G1164" t="s" s="4">
        <v>9404</v>
      </c>
    </row>
    <row r="1165" ht="45.0" customHeight="true">
      <c r="A1165" t="s" s="4">
        <v>2143</v>
      </c>
      <c r="B1165" t="s" s="4">
        <v>9983</v>
      </c>
      <c r="C1165" t="s" s="4">
        <v>9402</v>
      </c>
      <c r="D1165" t="s" s="4">
        <v>9403</v>
      </c>
      <c r="E1165" t="s" s="4">
        <v>9403</v>
      </c>
      <c r="F1165" t="s" s="4">
        <v>93</v>
      </c>
      <c r="G1165" t="s" s="4">
        <v>9404</v>
      </c>
    </row>
    <row r="1166" ht="45.0" customHeight="true">
      <c r="A1166" t="s" s="4">
        <v>2147</v>
      </c>
      <c r="B1166" t="s" s="4">
        <v>9984</v>
      </c>
      <c r="C1166" t="s" s="4">
        <v>9402</v>
      </c>
      <c r="D1166" t="s" s="4">
        <v>9403</v>
      </c>
      <c r="E1166" t="s" s="4">
        <v>9403</v>
      </c>
      <c r="F1166" t="s" s="4">
        <v>93</v>
      </c>
      <c r="G1166" t="s" s="4">
        <v>9404</v>
      </c>
    </row>
    <row r="1167" ht="45.0" customHeight="true">
      <c r="A1167" t="s" s="4">
        <v>2149</v>
      </c>
      <c r="B1167" t="s" s="4">
        <v>9985</v>
      </c>
      <c r="C1167" t="s" s="4">
        <v>9402</v>
      </c>
      <c r="D1167" t="s" s="4">
        <v>9403</v>
      </c>
      <c r="E1167" t="s" s="4">
        <v>9403</v>
      </c>
      <c r="F1167" t="s" s="4">
        <v>93</v>
      </c>
      <c r="G1167" t="s" s="4">
        <v>9404</v>
      </c>
    </row>
    <row r="1168" ht="45.0" customHeight="true">
      <c r="A1168" t="s" s="4">
        <v>2151</v>
      </c>
      <c r="B1168" t="s" s="4">
        <v>9986</v>
      </c>
      <c r="C1168" t="s" s="4">
        <v>9402</v>
      </c>
      <c r="D1168" t="s" s="4">
        <v>9403</v>
      </c>
      <c r="E1168" t="s" s="4">
        <v>9403</v>
      </c>
      <c r="F1168" t="s" s="4">
        <v>93</v>
      </c>
      <c r="G1168" t="s" s="4">
        <v>9404</v>
      </c>
    </row>
    <row r="1169" ht="45.0" customHeight="true">
      <c r="A1169" t="s" s="4">
        <v>2153</v>
      </c>
      <c r="B1169" t="s" s="4">
        <v>9987</v>
      </c>
      <c r="C1169" t="s" s="4">
        <v>9402</v>
      </c>
      <c r="D1169" t="s" s="4">
        <v>9403</v>
      </c>
      <c r="E1169" t="s" s="4">
        <v>9403</v>
      </c>
      <c r="F1169" t="s" s="4">
        <v>93</v>
      </c>
      <c r="G1169" t="s" s="4">
        <v>9404</v>
      </c>
    </row>
    <row r="1170" ht="45.0" customHeight="true">
      <c r="A1170" t="s" s="4">
        <v>2155</v>
      </c>
      <c r="B1170" t="s" s="4">
        <v>9988</v>
      </c>
      <c r="C1170" t="s" s="4">
        <v>9402</v>
      </c>
      <c r="D1170" t="s" s="4">
        <v>9403</v>
      </c>
      <c r="E1170" t="s" s="4">
        <v>9403</v>
      </c>
      <c r="F1170" t="s" s="4">
        <v>93</v>
      </c>
      <c r="G1170" t="s" s="4">
        <v>9404</v>
      </c>
    </row>
    <row r="1171" ht="45.0" customHeight="true">
      <c r="A1171" t="s" s="4">
        <v>2157</v>
      </c>
      <c r="B1171" t="s" s="4">
        <v>9989</v>
      </c>
      <c r="C1171" t="s" s="4">
        <v>9402</v>
      </c>
      <c r="D1171" t="s" s="4">
        <v>9403</v>
      </c>
      <c r="E1171" t="s" s="4">
        <v>9403</v>
      </c>
      <c r="F1171" t="s" s="4">
        <v>93</v>
      </c>
      <c r="G1171" t="s" s="4">
        <v>9404</v>
      </c>
    </row>
    <row r="1172" ht="45.0" customHeight="true">
      <c r="A1172" t="s" s="4">
        <v>2160</v>
      </c>
      <c r="B1172" t="s" s="4">
        <v>9990</v>
      </c>
      <c r="C1172" t="s" s="4">
        <v>8746</v>
      </c>
      <c r="D1172" t="s" s="4">
        <v>9415</v>
      </c>
      <c r="E1172" t="s" s="4">
        <v>9415</v>
      </c>
      <c r="F1172" t="s" s="4">
        <v>93</v>
      </c>
      <c r="G1172" t="s" s="4">
        <v>5188</v>
      </c>
    </row>
    <row r="1173" ht="45.0" customHeight="true">
      <c r="A1173" t="s" s="4">
        <v>2160</v>
      </c>
      <c r="B1173" t="s" s="4">
        <v>9991</v>
      </c>
      <c r="C1173" t="s" s="4">
        <v>5183</v>
      </c>
      <c r="D1173" t="s" s="4">
        <v>9417</v>
      </c>
      <c r="E1173" t="s" s="4">
        <v>9417</v>
      </c>
      <c r="F1173" t="s" s="4">
        <v>93</v>
      </c>
      <c r="G1173" t="s" s="4">
        <v>5185</v>
      </c>
    </row>
    <row r="1174" ht="45.0" customHeight="true">
      <c r="A1174" t="s" s="4">
        <v>2163</v>
      </c>
      <c r="B1174" t="s" s="4">
        <v>9992</v>
      </c>
      <c r="C1174" t="s" s="4">
        <v>8746</v>
      </c>
      <c r="D1174" t="s" s="4">
        <v>9415</v>
      </c>
      <c r="E1174" t="s" s="4">
        <v>9415</v>
      </c>
      <c r="F1174" t="s" s="4">
        <v>93</v>
      </c>
      <c r="G1174" t="s" s="4">
        <v>5188</v>
      </c>
    </row>
    <row r="1175" ht="45.0" customHeight="true">
      <c r="A1175" t="s" s="4">
        <v>2163</v>
      </c>
      <c r="B1175" t="s" s="4">
        <v>9993</v>
      </c>
      <c r="C1175" t="s" s="4">
        <v>5183</v>
      </c>
      <c r="D1175" t="s" s="4">
        <v>9417</v>
      </c>
      <c r="E1175" t="s" s="4">
        <v>9417</v>
      </c>
      <c r="F1175" t="s" s="4">
        <v>93</v>
      </c>
      <c r="G1175" t="s" s="4">
        <v>5185</v>
      </c>
    </row>
    <row r="1176" ht="45.0" customHeight="true">
      <c r="A1176" t="s" s="4">
        <v>2166</v>
      </c>
      <c r="B1176" t="s" s="4">
        <v>9994</v>
      </c>
      <c r="C1176" t="s" s="4">
        <v>8746</v>
      </c>
      <c r="D1176" t="s" s="4">
        <v>9415</v>
      </c>
      <c r="E1176" t="s" s="4">
        <v>9415</v>
      </c>
      <c r="F1176" t="s" s="4">
        <v>93</v>
      </c>
      <c r="G1176" t="s" s="4">
        <v>5188</v>
      </c>
    </row>
    <row r="1177" ht="45.0" customHeight="true">
      <c r="A1177" t="s" s="4">
        <v>2166</v>
      </c>
      <c r="B1177" t="s" s="4">
        <v>9995</v>
      </c>
      <c r="C1177" t="s" s="4">
        <v>5183</v>
      </c>
      <c r="D1177" t="s" s="4">
        <v>9417</v>
      </c>
      <c r="E1177" t="s" s="4">
        <v>9417</v>
      </c>
      <c r="F1177" t="s" s="4">
        <v>93</v>
      </c>
      <c r="G1177" t="s" s="4">
        <v>5185</v>
      </c>
    </row>
    <row r="1178" ht="45.0" customHeight="true">
      <c r="A1178" t="s" s="4">
        <v>2169</v>
      </c>
      <c r="B1178" t="s" s="4">
        <v>9996</v>
      </c>
      <c r="C1178" t="s" s="4">
        <v>8746</v>
      </c>
      <c r="D1178" t="s" s="4">
        <v>9415</v>
      </c>
      <c r="E1178" t="s" s="4">
        <v>9415</v>
      </c>
      <c r="F1178" t="s" s="4">
        <v>93</v>
      </c>
      <c r="G1178" t="s" s="4">
        <v>5188</v>
      </c>
    </row>
    <row r="1179" ht="45.0" customHeight="true">
      <c r="A1179" t="s" s="4">
        <v>2169</v>
      </c>
      <c r="B1179" t="s" s="4">
        <v>9997</v>
      </c>
      <c r="C1179" t="s" s="4">
        <v>5183</v>
      </c>
      <c r="D1179" t="s" s="4">
        <v>9417</v>
      </c>
      <c r="E1179" t="s" s="4">
        <v>9417</v>
      </c>
      <c r="F1179" t="s" s="4">
        <v>93</v>
      </c>
      <c r="G1179" t="s" s="4">
        <v>5185</v>
      </c>
    </row>
    <row r="1180" ht="45.0" customHeight="true">
      <c r="A1180" t="s" s="4">
        <v>2172</v>
      </c>
      <c r="B1180" t="s" s="4">
        <v>9998</v>
      </c>
      <c r="C1180" t="s" s="4">
        <v>8746</v>
      </c>
      <c r="D1180" t="s" s="4">
        <v>9415</v>
      </c>
      <c r="E1180" t="s" s="4">
        <v>9415</v>
      </c>
      <c r="F1180" t="s" s="4">
        <v>93</v>
      </c>
      <c r="G1180" t="s" s="4">
        <v>5188</v>
      </c>
    </row>
    <row r="1181" ht="45.0" customHeight="true">
      <c r="A1181" t="s" s="4">
        <v>2172</v>
      </c>
      <c r="B1181" t="s" s="4">
        <v>9999</v>
      </c>
      <c r="C1181" t="s" s="4">
        <v>5183</v>
      </c>
      <c r="D1181" t="s" s="4">
        <v>9417</v>
      </c>
      <c r="E1181" t="s" s="4">
        <v>9417</v>
      </c>
      <c r="F1181" t="s" s="4">
        <v>93</v>
      </c>
      <c r="G1181" t="s" s="4">
        <v>5185</v>
      </c>
    </row>
    <row r="1182" ht="45.0" customHeight="true">
      <c r="A1182" t="s" s="4">
        <v>2174</v>
      </c>
      <c r="B1182" t="s" s="4">
        <v>10000</v>
      </c>
      <c r="C1182" t="s" s="4">
        <v>9402</v>
      </c>
      <c r="D1182" t="s" s="4">
        <v>9403</v>
      </c>
      <c r="E1182" t="s" s="4">
        <v>9403</v>
      </c>
      <c r="F1182" t="s" s="4">
        <v>93</v>
      </c>
      <c r="G1182" t="s" s="4">
        <v>9404</v>
      </c>
    </row>
    <row r="1183" ht="45.0" customHeight="true">
      <c r="A1183" t="s" s="4">
        <v>2176</v>
      </c>
      <c r="B1183" t="s" s="4">
        <v>10001</v>
      </c>
      <c r="C1183" t="s" s="4">
        <v>9402</v>
      </c>
      <c r="D1183" t="s" s="4">
        <v>9403</v>
      </c>
      <c r="E1183" t="s" s="4">
        <v>9403</v>
      </c>
      <c r="F1183" t="s" s="4">
        <v>93</v>
      </c>
      <c r="G1183" t="s" s="4">
        <v>9404</v>
      </c>
    </row>
    <row r="1184" ht="45.0" customHeight="true">
      <c r="A1184" t="s" s="4">
        <v>2178</v>
      </c>
      <c r="B1184" t="s" s="4">
        <v>10002</v>
      </c>
      <c r="C1184" t="s" s="4">
        <v>9402</v>
      </c>
      <c r="D1184" t="s" s="4">
        <v>9403</v>
      </c>
      <c r="E1184" t="s" s="4">
        <v>9403</v>
      </c>
      <c r="F1184" t="s" s="4">
        <v>93</v>
      </c>
      <c r="G1184" t="s" s="4">
        <v>9404</v>
      </c>
    </row>
    <row r="1185" ht="45.0" customHeight="true">
      <c r="A1185" t="s" s="4">
        <v>2181</v>
      </c>
      <c r="B1185" t="s" s="4">
        <v>10003</v>
      </c>
      <c r="C1185" t="s" s="4">
        <v>9402</v>
      </c>
      <c r="D1185" t="s" s="4">
        <v>9403</v>
      </c>
      <c r="E1185" t="s" s="4">
        <v>9403</v>
      </c>
      <c r="F1185" t="s" s="4">
        <v>93</v>
      </c>
      <c r="G1185" t="s" s="4">
        <v>9404</v>
      </c>
    </row>
    <row r="1186" ht="45.0" customHeight="true">
      <c r="A1186" t="s" s="4">
        <v>2183</v>
      </c>
      <c r="B1186" t="s" s="4">
        <v>10004</v>
      </c>
      <c r="C1186" t="s" s="4">
        <v>9402</v>
      </c>
      <c r="D1186" t="s" s="4">
        <v>9403</v>
      </c>
      <c r="E1186" t="s" s="4">
        <v>9403</v>
      </c>
      <c r="F1186" t="s" s="4">
        <v>93</v>
      </c>
      <c r="G1186" t="s" s="4">
        <v>9404</v>
      </c>
    </row>
    <row r="1187" ht="45.0" customHeight="true">
      <c r="A1187" t="s" s="4">
        <v>2185</v>
      </c>
      <c r="B1187" t="s" s="4">
        <v>10005</v>
      </c>
      <c r="C1187" t="s" s="4">
        <v>9402</v>
      </c>
      <c r="D1187" t="s" s="4">
        <v>9403</v>
      </c>
      <c r="E1187" t="s" s="4">
        <v>9403</v>
      </c>
      <c r="F1187" t="s" s="4">
        <v>93</v>
      </c>
      <c r="G1187" t="s" s="4">
        <v>9404</v>
      </c>
    </row>
    <row r="1188" ht="45.0" customHeight="true">
      <c r="A1188" t="s" s="4">
        <v>2187</v>
      </c>
      <c r="B1188" t="s" s="4">
        <v>10006</v>
      </c>
      <c r="C1188" t="s" s="4">
        <v>9402</v>
      </c>
      <c r="D1188" t="s" s="4">
        <v>9403</v>
      </c>
      <c r="E1188" t="s" s="4">
        <v>9403</v>
      </c>
      <c r="F1188" t="s" s="4">
        <v>93</v>
      </c>
      <c r="G1188" t="s" s="4">
        <v>9404</v>
      </c>
    </row>
    <row r="1189" ht="45.0" customHeight="true">
      <c r="A1189" t="s" s="4">
        <v>2189</v>
      </c>
      <c r="B1189" t="s" s="4">
        <v>10007</v>
      </c>
      <c r="C1189" t="s" s="4">
        <v>9402</v>
      </c>
      <c r="D1189" t="s" s="4">
        <v>9403</v>
      </c>
      <c r="E1189" t="s" s="4">
        <v>9403</v>
      </c>
      <c r="F1189" t="s" s="4">
        <v>93</v>
      </c>
      <c r="G1189" t="s" s="4">
        <v>9404</v>
      </c>
    </row>
    <row r="1190" ht="45.0" customHeight="true">
      <c r="A1190" t="s" s="4">
        <v>2191</v>
      </c>
      <c r="B1190" t="s" s="4">
        <v>10008</v>
      </c>
      <c r="C1190" t="s" s="4">
        <v>9402</v>
      </c>
      <c r="D1190" t="s" s="4">
        <v>9403</v>
      </c>
      <c r="E1190" t="s" s="4">
        <v>9403</v>
      </c>
      <c r="F1190" t="s" s="4">
        <v>93</v>
      </c>
      <c r="G1190" t="s" s="4">
        <v>9404</v>
      </c>
    </row>
    <row r="1191" ht="45.0" customHeight="true">
      <c r="A1191" t="s" s="4">
        <v>2194</v>
      </c>
      <c r="B1191" t="s" s="4">
        <v>10009</v>
      </c>
      <c r="C1191" t="s" s="4">
        <v>9402</v>
      </c>
      <c r="D1191" t="s" s="4">
        <v>9403</v>
      </c>
      <c r="E1191" t="s" s="4">
        <v>9403</v>
      </c>
      <c r="F1191" t="s" s="4">
        <v>93</v>
      </c>
      <c r="G1191" t="s" s="4">
        <v>9404</v>
      </c>
    </row>
    <row r="1192" ht="45.0" customHeight="true">
      <c r="A1192" t="s" s="4">
        <v>2197</v>
      </c>
      <c r="B1192" t="s" s="4">
        <v>10010</v>
      </c>
      <c r="C1192" t="s" s="4">
        <v>8746</v>
      </c>
      <c r="D1192" t="s" s="4">
        <v>9415</v>
      </c>
      <c r="E1192" t="s" s="4">
        <v>9415</v>
      </c>
      <c r="F1192" t="s" s="4">
        <v>93</v>
      </c>
      <c r="G1192" t="s" s="4">
        <v>5188</v>
      </c>
    </row>
    <row r="1193" ht="45.0" customHeight="true">
      <c r="A1193" t="s" s="4">
        <v>2197</v>
      </c>
      <c r="B1193" t="s" s="4">
        <v>10011</v>
      </c>
      <c r="C1193" t="s" s="4">
        <v>5183</v>
      </c>
      <c r="D1193" t="s" s="4">
        <v>9417</v>
      </c>
      <c r="E1193" t="s" s="4">
        <v>9417</v>
      </c>
      <c r="F1193" t="s" s="4">
        <v>93</v>
      </c>
      <c r="G1193" t="s" s="4">
        <v>5185</v>
      </c>
    </row>
    <row r="1194" ht="45.0" customHeight="true">
      <c r="A1194" t="s" s="4">
        <v>2199</v>
      </c>
      <c r="B1194" t="s" s="4">
        <v>10012</v>
      </c>
      <c r="C1194" t="s" s="4">
        <v>8746</v>
      </c>
      <c r="D1194" t="s" s="4">
        <v>9415</v>
      </c>
      <c r="E1194" t="s" s="4">
        <v>9415</v>
      </c>
      <c r="F1194" t="s" s="4">
        <v>93</v>
      </c>
      <c r="G1194" t="s" s="4">
        <v>5188</v>
      </c>
    </row>
    <row r="1195" ht="45.0" customHeight="true">
      <c r="A1195" t="s" s="4">
        <v>2199</v>
      </c>
      <c r="B1195" t="s" s="4">
        <v>10013</v>
      </c>
      <c r="C1195" t="s" s="4">
        <v>5183</v>
      </c>
      <c r="D1195" t="s" s="4">
        <v>9417</v>
      </c>
      <c r="E1195" t="s" s="4">
        <v>9417</v>
      </c>
      <c r="F1195" t="s" s="4">
        <v>93</v>
      </c>
      <c r="G1195" t="s" s="4">
        <v>5185</v>
      </c>
    </row>
    <row r="1196" ht="45.0" customHeight="true">
      <c r="A1196" t="s" s="4">
        <v>2202</v>
      </c>
      <c r="B1196" t="s" s="4">
        <v>10014</v>
      </c>
      <c r="C1196" t="s" s="4">
        <v>8746</v>
      </c>
      <c r="D1196" t="s" s="4">
        <v>9415</v>
      </c>
      <c r="E1196" t="s" s="4">
        <v>9415</v>
      </c>
      <c r="F1196" t="s" s="4">
        <v>93</v>
      </c>
      <c r="G1196" t="s" s="4">
        <v>5188</v>
      </c>
    </row>
    <row r="1197" ht="45.0" customHeight="true">
      <c r="A1197" t="s" s="4">
        <v>2202</v>
      </c>
      <c r="B1197" t="s" s="4">
        <v>10015</v>
      </c>
      <c r="C1197" t="s" s="4">
        <v>5183</v>
      </c>
      <c r="D1197" t="s" s="4">
        <v>9417</v>
      </c>
      <c r="E1197" t="s" s="4">
        <v>9417</v>
      </c>
      <c r="F1197" t="s" s="4">
        <v>93</v>
      </c>
      <c r="G1197" t="s" s="4">
        <v>5185</v>
      </c>
    </row>
    <row r="1198" ht="45.0" customHeight="true">
      <c r="A1198" t="s" s="4">
        <v>2206</v>
      </c>
      <c r="B1198" t="s" s="4">
        <v>10016</v>
      </c>
      <c r="C1198" t="s" s="4">
        <v>8746</v>
      </c>
      <c r="D1198" t="s" s="4">
        <v>9415</v>
      </c>
      <c r="E1198" t="s" s="4">
        <v>9415</v>
      </c>
      <c r="F1198" t="s" s="4">
        <v>93</v>
      </c>
      <c r="G1198" t="s" s="4">
        <v>5188</v>
      </c>
    </row>
    <row r="1199" ht="45.0" customHeight="true">
      <c r="A1199" t="s" s="4">
        <v>2206</v>
      </c>
      <c r="B1199" t="s" s="4">
        <v>10017</v>
      </c>
      <c r="C1199" t="s" s="4">
        <v>5183</v>
      </c>
      <c r="D1199" t="s" s="4">
        <v>9417</v>
      </c>
      <c r="E1199" t="s" s="4">
        <v>9417</v>
      </c>
      <c r="F1199" t="s" s="4">
        <v>93</v>
      </c>
      <c r="G1199" t="s" s="4">
        <v>5185</v>
      </c>
    </row>
    <row r="1200" ht="45.0" customHeight="true">
      <c r="A1200" t="s" s="4">
        <v>2209</v>
      </c>
      <c r="B1200" t="s" s="4">
        <v>10018</v>
      </c>
      <c r="C1200" t="s" s="4">
        <v>8746</v>
      </c>
      <c r="D1200" t="s" s="4">
        <v>9415</v>
      </c>
      <c r="E1200" t="s" s="4">
        <v>9415</v>
      </c>
      <c r="F1200" t="s" s="4">
        <v>93</v>
      </c>
      <c r="G1200" t="s" s="4">
        <v>5188</v>
      </c>
    </row>
    <row r="1201" ht="45.0" customHeight="true">
      <c r="A1201" t="s" s="4">
        <v>2209</v>
      </c>
      <c r="B1201" t="s" s="4">
        <v>10019</v>
      </c>
      <c r="C1201" t="s" s="4">
        <v>5183</v>
      </c>
      <c r="D1201" t="s" s="4">
        <v>9417</v>
      </c>
      <c r="E1201" t="s" s="4">
        <v>9417</v>
      </c>
      <c r="F1201" t="s" s="4">
        <v>93</v>
      </c>
      <c r="G1201" t="s" s="4">
        <v>5185</v>
      </c>
    </row>
    <row r="1202" ht="45.0" customHeight="true">
      <c r="A1202" t="s" s="4">
        <v>2211</v>
      </c>
      <c r="B1202" t="s" s="4">
        <v>10020</v>
      </c>
      <c r="C1202" t="s" s="4">
        <v>9402</v>
      </c>
      <c r="D1202" t="s" s="4">
        <v>9403</v>
      </c>
      <c r="E1202" t="s" s="4">
        <v>9403</v>
      </c>
      <c r="F1202" t="s" s="4">
        <v>93</v>
      </c>
      <c r="G1202" t="s" s="4">
        <v>9404</v>
      </c>
    </row>
    <row r="1203" ht="45.0" customHeight="true">
      <c r="A1203" t="s" s="4">
        <v>2214</v>
      </c>
      <c r="B1203" t="s" s="4">
        <v>10021</v>
      </c>
      <c r="C1203" t="s" s="4">
        <v>9402</v>
      </c>
      <c r="D1203" t="s" s="4">
        <v>9403</v>
      </c>
      <c r="E1203" t="s" s="4">
        <v>9403</v>
      </c>
      <c r="F1203" t="s" s="4">
        <v>93</v>
      </c>
      <c r="G1203" t="s" s="4">
        <v>9404</v>
      </c>
    </row>
    <row r="1204" ht="45.0" customHeight="true">
      <c r="A1204" t="s" s="4">
        <v>2216</v>
      </c>
      <c r="B1204" t="s" s="4">
        <v>10022</v>
      </c>
      <c r="C1204" t="s" s="4">
        <v>9402</v>
      </c>
      <c r="D1204" t="s" s="4">
        <v>9403</v>
      </c>
      <c r="E1204" t="s" s="4">
        <v>9403</v>
      </c>
      <c r="F1204" t="s" s="4">
        <v>93</v>
      </c>
      <c r="G1204" t="s" s="4">
        <v>9404</v>
      </c>
    </row>
    <row r="1205" ht="45.0" customHeight="true">
      <c r="A1205" t="s" s="4">
        <v>2218</v>
      </c>
      <c r="B1205" t="s" s="4">
        <v>10023</v>
      </c>
      <c r="C1205" t="s" s="4">
        <v>9402</v>
      </c>
      <c r="D1205" t="s" s="4">
        <v>9403</v>
      </c>
      <c r="E1205" t="s" s="4">
        <v>9403</v>
      </c>
      <c r="F1205" t="s" s="4">
        <v>93</v>
      </c>
      <c r="G1205" t="s" s="4">
        <v>9404</v>
      </c>
    </row>
    <row r="1206" ht="45.0" customHeight="true">
      <c r="A1206" t="s" s="4">
        <v>2220</v>
      </c>
      <c r="B1206" t="s" s="4">
        <v>10024</v>
      </c>
      <c r="C1206" t="s" s="4">
        <v>9402</v>
      </c>
      <c r="D1206" t="s" s="4">
        <v>9403</v>
      </c>
      <c r="E1206" t="s" s="4">
        <v>9403</v>
      </c>
      <c r="F1206" t="s" s="4">
        <v>93</v>
      </c>
      <c r="G1206" t="s" s="4">
        <v>9404</v>
      </c>
    </row>
    <row r="1207" ht="45.0" customHeight="true">
      <c r="A1207" t="s" s="4">
        <v>2222</v>
      </c>
      <c r="B1207" t="s" s="4">
        <v>10025</v>
      </c>
      <c r="C1207" t="s" s="4">
        <v>9402</v>
      </c>
      <c r="D1207" t="s" s="4">
        <v>9403</v>
      </c>
      <c r="E1207" t="s" s="4">
        <v>9403</v>
      </c>
      <c r="F1207" t="s" s="4">
        <v>93</v>
      </c>
      <c r="G1207" t="s" s="4">
        <v>9404</v>
      </c>
    </row>
    <row r="1208" ht="45.0" customHeight="true">
      <c r="A1208" t="s" s="4">
        <v>2225</v>
      </c>
      <c r="B1208" t="s" s="4">
        <v>10026</v>
      </c>
      <c r="C1208" t="s" s="4">
        <v>9402</v>
      </c>
      <c r="D1208" t="s" s="4">
        <v>9403</v>
      </c>
      <c r="E1208" t="s" s="4">
        <v>9403</v>
      </c>
      <c r="F1208" t="s" s="4">
        <v>93</v>
      </c>
      <c r="G1208" t="s" s="4">
        <v>9404</v>
      </c>
    </row>
    <row r="1209" ht="45.0" customHeight="true">
      <c r="A1209" t="s" s="4">
        <v>2227</v>
      </c>
      <c r="B1209" t="s" s="4">
        <v>10027</v>
      </c>
      <c r="C1209" t="s" s="4">
        <v>9402</v>
      </c>
      <c r="D1209" t="s" s="4">
        <v>9403</v>
      </c>
      <c r="E1209" t="s" s="4">
        <v>9403</v>
      </c>
      <c r="F1209" t="s" s="4">
        <v>93</v>
      </c>
      <c r="G1209" t="s" s="4">
        <v>9404</v>
      </c>
    </row>
    <row r="1210" ht="45.0" customHeight="true">
      <c r="A1210" t="s" s="4">
        <v>2229</v>
      </c>
      <c r="B1210" t="s" s="4">
        <v>10028</v>
      </c>
      <c r="C1210" t="s" s="4">
        <v>9402</v>
      </c>
      <c r="D1210" t="s" s="4">
        <v>9403</v>
      </c>
      <c r="E1210" t="s" s="4">
        <v>9403</v>
      </c>
      <c r="F1210" t="s" s="4">
        <v>93</v>
      </c>
      <c r="G1210" t="s" s="4">
        <v>9404</v>
      </c>
    </row>
    <row r="1211" ht="45.0" customHeight="true">
      <c r="A1211" t="s" s="4">
        <v>2231</v>
      </c>
      <c r="B1211" t="s" s="4">
        <v>10029</v>
      </c>
      <c r="C1211" t="s" s="4">
        <v>9402</v>
      </c>
      <c r="D1211" t="s" s="4">
        <v>9403</v>
      </c>
      <c r="E1211" t="s" s="4">
        <v>9403</v>
      </c>
      <c r="F1211" t="s" s="4">
        <v>93</v>
      </c>
      <c r="G1211" t="s" s="4">
        <v>9404</v>
      </c>
    </row>
    <row r="1212" ht="45.0" customHeight="true">
      <c r="A1212" t="s" s="4">
        <v>2235</v>
      </c>
      <c r="B1212" t="s" s="4">
        <v>10030</v>
      </c>
      <c r="C1212" t="s" s="4">
        <v>8746</v>
      </c>
      <c r="D1212" t="s" s="4">
        <v>9415</v>
      </c>
      <c r="E1212" t="s" s="4">
        <v>9415</v>
      </c>
      <c r="F1212" t="s" s="4">
        <v>93</v>
      </c>
      <c r="G1212" t="s" s="4">
        <v>5188</v>
      </c>
    </row>
    <row r="1213" ht="45.0" customHeight="true">
      <c r="A1213" t="s" s="4">
        <v>2235</v>
      </c>
      <c r="B1213" t="s" s="4">
        <v>10031</v>
      </c>
      <c r="C1213" t="s" s="4">
        <v>5183</v>
      </c>
      <c r="D1213" t="s" s="4">
        <v>9525</v>
      </c>
      <c r="E1213" t="s" s="4">
        <v>9525</v>
      </c>
      <c r="F1213" t="s" s="4">
        <v>93</v>
      </c>
      <c r="G1213" t="s" s="4">
        <v>5185</v>
      </c>
    </row>
    <row r="1214" ht="45.0" customHeight="true">
      <c r="A1214" t="s" s="4">
        <v>2238</v>
      </c>
      <c r="B1214" t="s" s="4">
        <v>10032</v>
      </c>
      <c r="C1214" t="s" s="4">
        <v>5183</v>
      </c>
      <c r="D1214" t="s" s="4">
        <v>9417</v>
      </c>
      <c r="E1214" t="s" s="4">
        <v>9417</v>
      </c>
      <c r="F1214" t="s" s="4">
        <v>93</v>
      </c>
      <c r="G1214" t="s" s="4">
        <v>5185</v>
      </c>
    </row>
    <row r="1215" ht="45.0" customHeight="true">
      <c r="A1215" t="s" s="4">
        <v>2238</v>
      </c>
      <c r="B1215" t="s" s="4">
        <v>10033</v>
      </c>
      <c r="C1215" t="s" s="4">
        <v>8746</v>
      </c>
      <c r="D1215" t="s" s="4">
        <v>9415</v>
      </c>
      <c r="E1215" t="s" s="4">
        <v>9415</v>
      </c>
      <c r="F1215" t="s" s="4">
        <v>93</v>
      </c>
      <c r="G1215" t="s" s="4">
        <v>5188</v>
      </c>
    </row>
    <row r="1216" ht="45.0" customHeight="true">
      <c r="A1216" t="s" s="4">
        <v>2240</v>
      </c>
      <c r="B1216" t="s" s="4">
        <v>10034</v>
      </c>
      <c r="C1216" t="s" s="4">
        <v>8746</v>
      </c>
      <c r="D1216" t="s" s="4">
        <v>9415</v>
      </c>
      <c r="E1216" t="s" s="4">
        <v>9415</v>
      </c>
      <c r="F1216" t="s" s="4">
        <v>93</v>
      </c>
      <c r="G1216" t="s" s="4">
        <v>5188</v>
      </c>
    </row>
    <row r="1217" ht="45.0" customHeight="true">
      <c r="A1217" t="s" s="4">
        <v>2240</v>
      </c>
      <c r="B1217" t="s" s="4">
        <v>10035</v>
      </c>
      <c r="C1217" t="s" s="4">
        <v>5183</v>
      </c>
      <c r="D1217" t="s" s="4">
        <v>9417</v>
      </c>
      <c r="E1217" t="s" s="4">
        <v>9417</v>
      </c>
      <c r="F1217" t="s" s="4">
        <v>93</v>
      </c>
      <c r="G1217" t="s" s="4">
        <v>5185</v>
      </c>
    </row>
    <row r="1218" ht="45.0" customHeight="true">
      <c r="A1218" t="s" s="4">
        <v>2242</v>
      </c>
      <c r="B1218" t="s" s="4">
        <v>10036</v>
      </c>
      <c r="C1218" t="s" s="4">
        <v>8746</v>
      </c>
      <c r="D1218" t="s" s="4">
        <v>9415</v>
      </c>
      <c r="E1218" t="s" s="4">
        <v>9415</v>
      </c>
      <c r="F1218" t="s" s="4">
        <v>93</v>
      </c>
      <c r="G1218" t="s" s="4">
        <v>5188</v>
      </c>
    </row>
    <row r="1219" ht="45.0" customHeight="true">
      <c r="A1219" t="s" s="4">
        <v>2242</v>
      </c>
      <c r="B1219" t="s" s="4">
        <v>10037</v>
      </c>
      <c r="C1219" t="s" s="4">
        <v>5183</v>
      </c>
      <c r="D1219" t="s" s="4">
        <v>9462</v>
      </c>
      <c r="E1219" t="s" s="4">
        <v>9462</v>
      </c>
      <c r="F1219" t="s" s="4">
        <v>93</v>
      </c>
      <c r="G1219" t="s" s="4">
        <v>5185</v>
      </c>
    </row>
    <row r="1220" ht="45.0" customHeight="true">
      <c r="A1220" t="s" s="4">
        <v>2244</v>
      </c>
      <c r="B1220" t="s" s="4">
        <v>10038</v>
      </c>
      <c r="C1220" t="s" s="4">
        <v>8746</v>
      </c>
      <c r="D1220" t="s" s="4">
        <v>9415</v>
      </c>
      <c r="E1220" t="s" s="4">
        <v>9415</v>
      </c>
      <c r="F1220" t="s" s="4">
        <v>93</v>
      </c>
      <c r="G1220" t="s" s="4">
        <v>5188</v>
      </c>
    </row>
    <row r="1221" ht="45.0" customHeight="true">
      <c r="A1221" t="s" s="4">
        <v>2244</v>
      </c>
      <c r="B1221" t="s" s="4">
        <v>10039</v>
      </c>
      <c r="C1221" t="s" s="4">
        <v>5183</v>
      </c>
      <c r="D1221" t="s" s="4">
        <v>9420</v>
      </c>
      <c r="E1221" t="s" s="4">
        <v>9420</v>
      </c>
      <c r="F1221" t="s" s="4">
        <v>93</v>
      </c>
      <c r="G1221" t="s" s="4">
        <v>5185</v>
      </c>
    </row>
    <row r="1222" ht="45.0" customHeight="true">
      <c r="A1222" t="s" s="4">
        <v>2246</v>
      </c>
      <c r="B1222" t="s" s="4">
        <v>10040</v>
      </c>
      <c r="C1222" t="s" s="4">
        <v>9402</v>
      </c>
      <c r="D1222" t="s" s="4">
        <v>9403</v>
      </c>
      <c r="E1222" t="s" s="4">
        <v>9403</v>
      </c>
      <c r="F1222" t="s" s="4">
        <v>93</v>
      </c>
      <c r="G1222" t="s" s="4">
        <v>9404</v>
      </c>
    </row>
    <row r="1223" ht="45.0" customHeight="true">
      <c r="A1223" t="s" s="4">
        <v>2249</v>
      </c>
      <c r="B1223" t="s" s="4">
        <v>10041</v>
      </c>
      <c r="C1223" t="s" s="4">
        <v>9402</v>
      </c>
      <c r="D1223" t="s" s="4">
        <v>9403</v>
      </c>
      <c r="E1223" t="s" s="4">
        <v>9403</v>
      </c>
      <c r="F1223" t="s" s="4">
        <v>93</v>
      </c>
      <c r="G1223" t="s" s="4">
        <v>9404</v>
      </c>
    </row>
    <row r="1224" ht="45.0" customHeight="true">
      <c r="A1224" t="s" s="4">
        <v>2251</v>
      </c>
      <c r="B1224" t="s" s="4">
        <v>10042</v>
      </c>
      <c r="C1224" t="s" s="4">
        <v>9402</v>
      </c>
      <c r="D1224" t="s" s="4">
        <v>9403</v>
      </c>
      <c r="E1224" t="s" s="4">
        <v>9403</v>
      </c>
      <c r="F1224" t="s" s="4">
        <v>93</v>
      </c>
      <c r="G1224" t="s" s="4">
        <v>9404</v>
      </c>
    </row>
    <row r="1225" ht="45.0" customHeight="true">
      <c r="A1225" t="s" s="4">
        <v>2253</v>
      </c>
      <c r="B1225" t="s" s="4">
        <v>10043</v>
      </c>
      <c r="C1225" t="s" s="4">
        <v>9402</v>
      </c>
      <c r="D1225" t="s" s="4">
        <v>9403</v>
      </c>
      <c r="E1225" t="s" s="4">
        <v>9403</v>
      </c>
      <c r="F1225" t="s" s="4">
        <v>93</v>
      </c>
      <c r="G1225" t="s" s="4">
        <v>9404</v>
      </c>
    </row>
    <row r="1226" ht="45.0" customHeight="true">
      <c r="A1226" t="s" s="4">
        <v>2255</v>
      </c>
      <c r="B1226" t="s" s="4">
        <v>10044</v>
      </c>
      <c r="C1226" t="s" s="4">
        <v>9402</v>
      </c>
      <c r="D1226" t="s" s="4">
        <v>9403</v>
      </c>
      <c r="E1226" t="s" s="4">
        <v>9403</v>
      </c>
      <c r="F1226" t="s" s="4">
        <v>93</v>
      </c>
      <c r="G1226" t="s" s="4">
        <v>9404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561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7.09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10045</v>
      </c>
      <c r="D2" t="s">
        <v>10046</v>
      </c>
    </row>
    <row r="3">
      <c r="A3" t="s" s="1">
        <v>2271</v>
      </c>
      <c r="B3" s="1"/>
      <c r="C3" t="s" s="1">
        <v>10047</v>
      </c>
      <c r="D3" t="s" s="1">
        <v>10048</v>
      </c>
    </row>
    <row r="4" ht="45.0" customHeight="true">
      <c r="A4" t="s" s="4">
        <v>95</v>
      </c>
      <c r="B4" t="s" s="4">
        <v>10049</v>
      </c>
      <c r="C4" t="s" s="4">
        <v>10050</v>
      </c>
      <c r="D4" t="s" s="4">
        <v>10050</v>
      </c>
    </row>
    <row r="5" ht="45.0" customHeight="true">
      <c r="A5" t="s" s="4">
        <v>109</v>
      </c>
      <c r="B5" t="s" s="4">
        <v>10051</v>
      </c>
      <c r="C5" t="s" s="4">
        <v>10050</v>
      </c>
      <c r="D5" t="s" s="4">
        <v>10050</v>
      </c>
    </row>
    <row r="6" ht="45.0" customHeight="true">
      <c r="A6" t="s" s="4">
        <v>115</v>
      </c>
      <c r="B6" t="s" s="4">
        <v>10052</v>
      </c>
      <c r="C6" t="s" s="4">
        <v>10050</v>
      </c>
      <c r="D6" t="s" s="4">
        <v>10050</v>
      </c>
    </row>
    <row r="7" ht="45.0" customHeight="true">
      <c r="A7" t="s" s="4">
        <v>125</v>
      </c>
      <c r="B7" t="s" s="4">
        <v>10053</v>
      </c>
      <c r="C7" t="s" s="4">
        <v>10050</v>
      </c>
      <c r="D7" t="s" s="4">
        <v>10050</v>
      </c>
    </row>
    <row r="8" ht="45.0" customHeight="true">
      <c r="A8" t="s" s="4">
        <v>131</v>
      </c>
      <c r="B8" t="s" s="4">
        <v>10054</v>
      </c>
      <c r="C8" t="s" s="4">
        <v>10050</v>
      </c>
      <c r="D8" t="s" s="4">
        <v>10050</v>
      </c>
    </row>
    <row r="9" ht="45.0" customHeight="true">
      <c r="A9" t="s" s="4">
        <v>137</v>
      </c>
      <c r="B9" t="s" s="4">
        <v>10055</v>
      </c>
      <c r="C9" t="s" s="4">
        <v>10050</v>
      </c>
      <c r="D9" t="s" s="4">
        <v>10050</v>
      </c>
    </row>
    <row r="10" ht="45.0" customHeight="true">
      <c r="A10" t="s" s="4">
        <v>146</v>
      </c>
      <c r="B10" t="s" s="4">
        <v>10056</v>
      </c>
      <c r="C10" t="s" s="4">
        <v>10050</v>
      </c>
      <c r="D10" t="s" s="4">
        <v>10050</v>
      </c>
    </row>
    <row r="11" ht="45.0" customHeight="true">
      <c r="A11" t="s" s="4">
        <v>151</v>
      </c>
      <c r="B11" t="s" s="4">
        <v>10057</v>
      </c>
      <c r="C11" t="s" s="4">
        <v>10050</v>
      </c>
      <c r="D11" t="s" s="4">
        <v>10050</v>
      </c>
    </row>
    <row r="12" ht="45.0" customHeight="true">
      <c r="A12" t="s" s="4">
        <v>156</v>
      </c>
      <c r="B12" t="s" s="4">
        <v>10058</v>
      </c>
      <c r="C12" t="s" s="4">
        <v>10050</v>
      </c>
      <c r="D12" t="s" s="4">
        <v>10050</v>
      </c>
    </row>
    <row r="13" ht="45.0" customHeight="true">
      <c r="A13" t="s" s="4">
        <v>160</v>
      </c>
      <c r="B13" t="s" s="4">
        <v>10059</v>
      </c>
      <c r="C13" t="s" s="4">
        <v>10050</v>
      </c>
      <c r="D13" t="s" s="4">
        <v>10050</v>
      </c>
    </row>
    <row r="14" ht="45.0" customHeight="true">
      <c r="A14" t="s" s="4">
        <v>164</v>
      </c>
      <c r="B14" t="s" s="4">
        <v>10060</v>
      </c>
      <c r="C14" t="s" s="4">
        <v>10050</v>
      </c>
      <c r="D14" t="s" s="4">
        <v>10050</v>
      </c>
    </row>
    <row r="15" ht="45.0" customHeight="true">
      <c r="A15" t="s" s="4">
        <v>173</v>
      </c>
      <c r="B15" t="s" s="4">
        <v>10061</v>
      </c>
      <c r="C15" t="s" s="4">
        <v>10050</v>
      </c>
      <c r="D15" t="s" s="4">
        <v>10050</v>
      </c>
    </row>
    <row r="16" ht="45.0" customHeight="true">
      <c r="A16" t="s" s="4">
        <v>177</v>
      </c>
      <c r="B16" t="s" s="4">
        <v>10062</v>
      </c>
      <c r="C16" t="s" s="4">
        <v>10050</v>
      </c>
      <c r="D16" t="s" s="4">
        <v>10050</v>
      </c>
    </row>
    <row r="17" ht="45.0" customHeight="true">
      <c r="A17" t="s" s="4">
        <v>182</v>
      </c>
      <c r="B17" t="s" s="4">
        <v>10063</v>
      </c>
      <c r="C17" t="s" s="4">
        <v>10050</v>
      </c>
      <c r="D17" t="s" s="4">
        <v>10050</v>
      </c>
    </row>
    <row r="18" ht="45.0" customHeight="true">
      <c r="A18" t="s" s="4">
        <v>187</v>
      </c>
      <c r="B18" t="s" s="4">
        <v>10064</v>
      </c>
      <c r="C18" t="s" s="4">
        <v>10050</v>
      </c>
      <c r="D18" t="s" s="4">
        <v>10050</v>
      </c>
    </row>
    <row r="19" ht="45.0" customHeight="true">
      <c r="A19" t="s" s="4">
        <v>192</v>
      </c>
      <c r="B19" t="s" s="4">
        <v>10065</v>
      </c>
      <c r="C19" t="s" s="4">
        <v>10050</v>
      </c>
      <c r="D19" t="s" s="4">
        <v>10050</v>
      </c>
    </row>
    <row r="20" ht="45.0" customHeight="true">
      <c r="A20" t="s" s="4">
        <v>202</v>
      </c>
      <c r="B20" t="s" s="4">
        <v>10066</v>
      </c>
      <c r="C20" t="s" s="4">
        <v>10050</v>
      </c>
      <c r="D20" t="s" s="4">
        <v>10050</v>
      </c>
    </row>
    <row r="21" ht="45.0" customHeight="true">
      <c r="A21" t="s" s="4">
        <v>207</v>
      </c>
      <c r="B21" t="s" s="4">
        <v>10067</v>
      </c>
      <c r="C21" t="s" s="4">
        <v>10050</v>
      </c>
      <c r="D21" t="s" s="4">
        <v>10050</v>
      </c>
    </row>
    <row r="22" ht="45.0" customHeight="true">
      <c r="A22" t="s" s="4">
        <v>214</v>
      </c>
      <c r="B22" t="s" s="4">
        <v>10068</v>
      </c>
      <c r="C22" t="s" s="4">
        <v>10050</v>
      </c>
      <c r="D22" t="s" s="4">
        <v>10050</v>
      </c>
    </row>
    <row r="23" ht="45.0" customHeight="true">
      <c r="A23" t="s" s="4">
        <v>224</v>
      </c>
      <c r="B23" t="s" s="4">
        <v>10069</v>
      </c>
      <c r="C23" t="s" s="4">
        <v>10050</v>
      </c>
      <c r="D23" t="s" s="4">
        <v>10050</v>
      </c>
    </row>
    <row r="24" ht="45.0" customHeight="true">
      <c r="A24" t="s" s="4">
        <v>234</v>
      </c>
      <c r="B24" t="s" s="4">
        <v>10070</v>
      </c>
      <c r="C24" t="s" s="4">
        <v>10050</v>
      </c>
      <c r="D24" t="s" s="4">
        <v>10050</v>
      </c>
    </row>
    <row r="25" ht="45.0" customHeight="true">
      <c r="A25" t="s" s="4">
        <v>238</v>
      </c>
      <c r="B25" t="s" s="4">
        <v>10071</v>
      </c>
      <c r="C25" t="s" s="4">
        <v>10050</v>
      </c>
      <c r="D25" t="s" s="4">
        <v>10050</v>
      </c>
    </row>
    <row r="26" ht="45.0" customHeight="true">
      <c r="A26" t="s" s="4">
        <v>243</v>
      </c>
      <c r="B26" t="s" s="4">
        <v>10072</v>
      </c>
      <c r="C26" t="s" s="4">
        <v>10050</v>
      </c>
      <c r="D26" t="s" s="4">
        <v>10050</v>
      </c>
    </row>
    <row r="27" ht="45.0" customHeight="true">
      <c r="A27" t="s" s="4">
        <v>248</v>
      </c>
      <c r="B27" t="s" s="4">
        <v>10073</v>
      </c>
      <c r="C27" t="s" s="4">
        <v>10050</v>
      </c>
      <c r="D27" t="s" s="4">
        <v>10050</v>
      </c>
    </row>
    <row r="28" ht="45.0" customHeight="true">
      <c r="A28" t="s" s="4">
        <v>253</v>
      </c>
      <c r="B28" t="s" s="4">
        <v>10074</v>
      </c>
      <c r="C28" t="s" s="4">
        <v>10050</v>
      </c>
      <c r="D28" t="s" s="4">
        <v>10050</v>
      </c>
    </row>
    <row r="29" ht="45.0" customHeight="true">
      <c r="A29" t="s" s="4">
        <v>258</v>
      </c>
      <c r="B29" t="s" s="4">
        <v>10075</v>
      </c>
      <c r="C29" t="s" s="4">
        <v>10050</v>
      </c>
      <c r="D29" t="s" s="4">
        <v>10050</v>
      </c>
    </row>
    <row r="30" ht="45.0" customHeight="true">
      <c r="A30" t="s" s="4">
        <v>263</v>
      </c>
      <c r="B30" t="s" s="4">
        <v>10076</v>
      </c>
      <c r="C30" t="s" s="4">
        <v>10050</v>
      </c>
      <c r="D30" t="s" s="4">
        <v>10050</v>
      </c>
    </row>
    <row r="31" ht="45.0" customHeight="true">
      <c r="A31" t="s" s="4">
        <v>268</v>
      </c>
      <c r="B31" t="s" s="4">
        <v>10077</v>
      </c>
      <c r="C31" t="s" s="4">
        <v>10050</v>
      </c>
      <c r="D31" t="s" s="4">
        <v>10050</v>
      </c>
    </row>
    <row r="32" ht="45.0" customHeight="true">
      <c r="A32" t="s" s="4">
        <v>272</v>
      </c>
      <c r="B32" t="s" s="4">
        <v>10078</v>
      </c>
      <c r="C32" t="s" s="4">
        <v>10050</v>
      </c>
      <c r="D32" t="s" s="4">
        <v>10050</v>
      </c>
    </row>
    <row r="33" ht="45.0" customHeight="true">
      <c r="A33" t="s" s="4">
        <v>277</v>
      </c>
      <c r="B33" t="s" s="4">
        <v>10079</v>
      </c>
      <c r="C33" t="s" s="4">
        <v>10050</v>
      </c>
      <c r="D33" t="s" s="4">
        <v>10050</v>
      </c>
    </row>
    <row r="34" ht="45.0" customHeight="true">
      <c r="A34" t="s" s="4">
        <v>280</v>
      </c>
      <c r="B34" t="s" s="4">
        <v>10080</v>
      </c>
      <c r="C34" t="s" s="4">
        <v>10050</v>
      </c>
      <c r="D34" t="s" s="4">
        <v>10050</v>
      </c>
    </row>
    <row r="35" ht="45.0" customHeight="true">
      <c r="A35" t="s" s="4">
        <v>285</v>
      </c>
      <c r="B35" t="s" s="4">
        <v>10081</v>
      </c>
      <c r="C35" t="s" s="4">
        <v>10050</v>
      </c>
      <c r="D35" t="s" s="4">
        <v>10050</v>
      </c>
    </row>
    <row r="36" ht="45.0" customHeight="true">
      <c r="A36" t="s" s="4">
        <v>289</v>
      </c>
      <c r="B36" t="s" s="4">
        <v>10082</v>
      </c>
      <c r="C36" t="s" s="4">
        <v>10050</v>
      </c>
      <c r="D36" t="s" s="4">
        <v>10050</v>
      </c>
    </row>
    <row r="37" ht="45.0" customHeight="true">
      <c r="A37" t="s" s="4">
        <v>295</v>
      </c>
      <c r="B37" t="s" s="4">
        <v>10083</v>
      </c>
      <c r="C37" t="s" s="4">
        <v>10050</v>
      </c>
      <c r="D37" t="s" s="4">
        <v>10050</v>
      </c>
    </row>
    <row r="38" ht="45.0" customHeight="true">
      <c r="A38" t="s" s="4">
        <v>300</v>
      </c>
      <c r="B38" t="s" s="4">
        <v>10084</v>
      </c>
      <c r="C38" t="s" s="4">
        <v>10050</v>
      </c>
      <c r="D38" t="s" s="4">
        <v>10050</v>
      </c>
    </row>
    <row r="39" ht="45.0" customHeight="true">
      <c r="A39" t="s" s="4">
        <v>309</v>
      </c>
      <c r="B39" t="s" s="4">
        <v>10085</v>
      </c>
      <c r="C39" t="s" s="4">
        <v>10050</v>
      </c>
      <c r="D39" t="s" s="4">
        <v>10050</v>
      </c>
    </row>
    <row r="40" ht="45.0" customHeight="true">
      <c r="A40" t="s" s="4">
        <v>318</v>
      </c>
      <c r="B40" t="s" s="4">
        <v>10086</v>
      </c>
      <c r="C40" t="s" s="4">
        <v>10050</v>
      </c>
      <c r="D40" t="s" s="4">
        <v>10050</v>
      </c>
    </row>
    <row r="41" ht="45.0" customHeight="true">
      <c r="A41" t="s" s="4">
        <v>325</v>
      </c>
      <c r="B41" t="s" s="4">
        <v>10087</v>
      </c>
      <c r="C41" t="s" s="4">
        <v>10050</v>
      </c>
      <c r="D41" t="s" s="4">
        <v>10050</v>
      </c>
    </row>
    <row r="42" ht="45.0" customHeight="true">
      <c r="A42" t="s" s="4">
        <v>330</v>
      </c>
      <c r="B42" t="s" s="4">
        <v>10088</v>
      </c>
      <c r="C42" t="s" s="4">
        <v>10050</v>
      </c>
      <c r="D42" t="s" s="4">
        <v>10050</v>
      </c>
    </row>
    <row r="43" ht="45.0" customHeight="true">
      <c r="A43" t="s" s="4">
        <v>337</v>
      </c>
      <c r="B43" t="s" s="4">
        <v>10089</v>
      </c>
      <c r="C43" t="s" s="4">
        <v>10050</v>
      </c>
      <c r="D43" t="s" s="4">
        <v>10050</v>
      </c>
    </row>
    <row r="44" ht="45.0" customHeight="true">
      <c r="A44" t="s" s="4">
        <v>343</v>
      </c>
      <c r="B44" t="s" s="4">
        <v>10090</v>
      </c>
      <c r="C44" t="s" s="4">
        <v>10050</v>
      </c>
      <c r="D44" t="s" s="4">
        <v>10050</v>
      </c>
    </row>
    <row r="45" ht="45.0" customHeight="true">
      <c r="A45" t="s" s="4">
        <v>347</v>
      </c>
      <c r="B45" t="s" s="4">
        <v>10091</v>
      </c>
      <c r="C45" t="s" s="4">
        <v>10050</v>
      </c>
      <c r="D45" t="s" s="4">
        <v>10050</v>
      </c>
    </row>
    <row r="46" ht="45.0" customHeight="true">
      <c r="A46" t="s" s="4">
        <v>350</v>
      </c>
      <c r="B46" t="s" s="4">
        <v>10092</v>
      </c>
      <c r="C46" t="s" s="4">
        <v>10050</v>
      </c>
      <c r="D46" t="s" s="4">
        <v>10050</v>
      </c>
    </row>
    <row r="47" ht="45.0" customHeight="true">
      <c r="A47" t="s" s="4">
        <v>354</v>
      </c>
      <c r="B47" t="s" s="4">
        <v>10093</v>
      </c>
      <c r="C47" t="s" s="4">
        <v>10050</v>
      </c>
      <c r="D47" t="s" s="4">
        <v>10050</v>
      </c>
    </row>
    <row r="48" ht="45.0" customHeight="true">
      <c r="A48" t="s" s="4">
        <v>359</v>
      </c>
      <c r="B48" t="s" s="4">
        <v>10094</v>
      </c>
      <c r="C48" t="s" s="4">
        <v>10050</v>
      </c>
      <c r="D48" t="s" s="4">
        <v>10050</v>
      </c>
    </row>
    <row r="49" ht="45.0" customHeight="true">
      <c r="A49" t="s" s="4">
        <v>364</v>
      </c>
      <c r="B49" t="s" s="4">
        <v>10095</v>
      </c>
      <c r="C49" t="s" s="4">
        <v>10050</v>
      </c>
      <c r="D49" t="s" s="4">
        <v>10050</v>
      </c>
    </row>
    <row r="50" ht="45.0" customHeight="true">
      <c r="A50" t="s" s="4">
        <v>367</v>
      </c>
      <c r="B50" t="s" s="4">
        <v>10096</v>
      </c>
      <c r="C50" t="s" s="4">
        <v>10050</v>
      </c>
      <c r="D50" t="s" s="4">
        <v>10050</v>
      </c>
    </row>
    <row r="51" ht="45.0" customHeight="true">
      <c r="A51" t="s" s="4">
        <v>372</v>
      </c>
      <c r="B51" t="s" s="4">
        <v>10097</v>
      </c>
      <c r="C51" t="s" s="4">
        <v>10050</v>
      </c>
      <c r="D51" t="s" s="4">
        <v>10050</v>
      </c>
    </row>
    <row r="52" ht="45.0" customHeight="true">
      <c r="A52" t="s" s="4">
        <v>376</v>
      </c>
      <c r="B52" t="s" s="4">
        <v>10098</v>
      </c>
      <c r="C52" t="s" s="4">
        <v>10050</v>
      </c>
      <c r="D52" t="s" s="4">
        <v>10050</v>
      </c>
    </row>
    <row r="53" ht="45.0" customHeight="true">
      <c r="A53" t="s" s="4">
        <v>383</v>
      </c>
      <c r="B53" t="s" s="4">
        <v>10099</v>
      </c>
      <c r="C53" t="s" s="4">
        <v>10050</v>
      </c>
      <c r="D53" t="s" s="4">
        <v>10050</v>
      </c>
    </row>
    <row r="54" ht="45.0" customHeight="true">
      <c r="A54" t="s" s="4">
        <v>388</v>
      </c>
      <c r="B54" t="s" s="4">
        <v>10100</v>
      </c>
      <c r="C54" t="s" s="4">
        <v>10050</v>
      </c>
      <c r="D54" t="s" s="4">
        <v>10050</v>
      </c>
    </row>
    <row r="55" ht="45.0" customHeight="true">
      <c r="A55" t="s" s="4">
        <v>393</v>
      </c>
      <c r="B55" t="s" s="4">
        <v>10101</v>
      </c>
      <c r="C55" t="s" s="4">
        <v>10050</v>
      </c>
      <c r="D55" t="s" s="4">
        <v>10050</v>
      </c>
    </row>
    <row r="56" ht="45.0" customHeight="true">
      <c r="A56" t="s" s="4">
        <v>401</v>
      </c>
      <c r="B56" t="s" s="4">
        <v>10102</v>
      </c>
      <c r="C56" t="s" s="4">
        <v>10050</v>
      </c>
      <c r="D56" t="s" s="4">
        <v>10050</v>
      </c>
    </row>
    <row r="57" ht="45.0" customHeight="true">
      <c r="A57" t="s" s="4">
        <v>408</v>
      </c>
      <c r="B57" t="s" s="4">
        <v>10103</v>
      </c>
      <c r="C57" t="s" s="4">
        <v>10050</v>
      </c>
      <c r="D57" t="s" s="4">
        <v>10050</v>
      </c>
    </row>
    <row r="58" ht="45.0" customHeight="true">
      <c r="A58" t="s" s="4">
        <v>414</v>
      </c>
      <c r="B58" t="s" s="4">
        <v>10104</v>
      </c>
      <c r="C58" t="s" s="4">
        <v>10050</v>
      </c>
      <c r="D58" t="s" s="4">
        <v>10050</v>
      </c>
    </row>
    <row r="59" ht="45.0" customHeight="true">
      <c r="A59" t="s" s="4">
        <v>422</v>
      </c>
      <c r="B59" t="s" s="4">
        <v>10105</v>
      </c>
      <c r="C59" t="s" s="4">
        <v>10050</v>
      </c>
      <c r="D59" t="s" s="4">
        <v>10050</v>
      </c>
    </row>
    <row r="60" ht="45.0" customHeight="true">
      <c r="A60" t="s" s="4">
        <v>427</v>
      </c>
      <c r="B60" t="s" s="4">
        <v>10106</v>
      </c>
      <c r="C60" t="s" s="4">
        <v>10050</v>
      </c>
      <c r="D60" t="s" s="4">
        <v>10050</v>
      </c>
    </row>
    <row r="61" ht="45.0" customHeight="true">
      <c r="A61" t="s" s="4">
        <v>433</v>
      </c>
      <c r="B61" t="s" s="4">
        <v>10107</v>
      </c>
      <c r="C61" t="s" s="4">
        <v>10050</v>
      </c>
      <c r="D61" t="s" s="4">
        <v>10050</v>
      </c>
    </row>
    <row r="62" ht="45.0" customHeight="true">
      <c r="A62" t="s" s="4">
        <v>441</v>
      </c>
      <c r="B62" t="s" s="4">
        <v>10108</v>
      </c>
      <c r="C62" t="s" s="4">
        <v>10050</v>
      </c>
      <c r="D62" t="s" s="4">
        <v>10050</v>
      </c>
    </row>
    <row r="63" ht="45.0" customHeight="true">
      <c r="A63" t="s" s="4">
        <v>447</v>
      </c>
      <c r="B63" t="s" s="4">
        <v>10109</v>
      </c>
      <c r="C63" t="s" s="4">
        <v>10050</v>
      </c>
      <c r="D63" t="s" s="4">
        <v>10050</v>
      </c>
    </row>
    <row r="64" ht="45.0" customHeight="true">
      <c r="A64" t="s" s="4">
        <v>452</v>
      </c>
      <c r="B64" t="s" s="4">
        <v>10110</v>
      </c>
      <c r="C64" t="s" s="4">
        <v>10050</v>
      </c>
      <c r="D64" t="s" s="4">
        <v>10050</v>
      </c>
    </row>
    <row r="65" ht="45.0" customHeight="true">
      <c r="A65" t="s" s="4">
        <v>456</v>
      </c>
      <c r="B65" t="s" s="4">
        <v>10111</v>
      </c>
      <c r="C65" t="s" s="4">
        <v>10050</v>
      </c>
      <c r="D65" t="s" s="4">
        <v>10050</v>
      </c>
    </row>
    <row r="66" ht="45.0" customHeight="true">
      <c r="A66" t="s" s="4">
        <v>461</v>
      </c>
      <c r="B66" t="s" s="4">
        <v>10112</v>
      </c>
      <c r="C66" t="s" s="4">
        <v>10050</v>
      </c>
      <c r="D66" t="s" s="4">
        <v>10050</v>
      </c>
    </row>
    <row r="67" ht="45.0" customHeight="true">
      <c r="A67" t="s" s="4">
        <v>465</v>
      </c>
      <c r="B67" t="s" s="4">
        <v>10113</v>
      </c>
      <c r="C67" t="s" s="4">
        <v>10050</v>
      </c>
      <c r="D67" t="s" s="4">
        <v>10050</v>
      </c>
    </row>
    <row r="68" ht="45.0" customHeight="true">
      <c r="A68" t="s" s="4">
        <v>469</v>
      </c>
      <c r="B68" t="s" s="4">
        <v>10114</v>
      </c>
      <c r="C68" t="s" s="4">
        <v>10050</v>
      </c>
      <c r="D68" t="s" s="4">
        <v>10050</v>
      </c>
    </row>
    <row r="69" ht="45.0" customHeight="true">
      <c r="A69" t="s" s="4">
        <v>473</v>
      </c>
      <c r="B69" t="s" s="4">
        <v>10115</v>
      </c>
      <c r="C69" t="s" s="4">
        <v>10050</v>
      </c>
      <c r="D69" t="s" s="4">
        <v>10050</v>
      </c>
    </row>
    <row r="70" ht="45.0" customHeight="true">
      <c r="A70" t="s" s="4">
        <v>477</v>
      </c>
      <c r="B70" t="s" s="4">
        <v>10116</v>
      </c>
      <c r="C70" t="s" s="4">
        <v>10050</v>
      </c>
      <c r="D70" t="s" s="4">
        <v>10050</v>
      </c>
    </row>
    <row r="71" ht="45.0" customHeight="true">
      <c r="A71" t="s" s="4">
        <v>482</v>
      </c>
      <c r="B71" t="s" s="4">
        <v>10117</v>
      </c>
      <c r="C71" t="s" s="4">
        <v>10050</v>
      </c>
      <c r="D71" t="s" s="4">
        <v>10050</v>
      </c>
    </row>
    <row r="72" ht="45.0" customHeight="true">
      <c r="A72" t="s" s="4">
        <v>486</v>
      </c>
      <c r="B72" t="s" s="4">
        <v>10118</v>
      </c>
      <c r="C72" t="s" s="4">
        <v>10050</v>
      </c>
      <c r="D72" t="s" s="4">
        <v>10050</v>
      </c>
    </row>
    <row r="73" ht="45.0" customHeight="true">
      <c r="A73" t="s" s="4">
        <v>490</v>
      </c>
      <c r="B73" t="s" s="4">
        <v>10119</v>
      </c>
      <c r="C73" t="s" s="4">
        <v>10050</v>
      </c>
      <c r="D73" t="s" s="4">
        <v>10050</v>
      </c>
    </row>
    <row r="74" ht="45.0" customHeight="true">
      <c r="A74" t="s" s="4">
        <v>493</v>
      </c>
      <c r="B74" t="s" s="4">
        <v>10120</v>
      </c>
      <c r="C74" t="s" s="4">
        <v>10050</v>
      </c>
      <c r="D74" t="s" s="4">
        <v>10050</v>
      </c>
    </row>
    <row r="75" ht="45.0" customHeight="true">
      <c r="A75" t="s" s="4">
        <v>500</v>
      </c>
      <c r="B75" t="s" s="4">
        <v>10121</v>
      </c>
      <c r="C75" t="s" s="4">
        <v>10050</v>
      </c>
      <c r="D75" t="s" s="4">
        <v>10050</v>
      </c>
    </row>
    <row r="76" ht="45.0" customHeight="true">
      <c r="A76" t="s" s="4">
        <v>505</v>
      </c>
      <c r="B76" t="s" s="4">
        <v>10122</v>
      </c>
      <c r="C76" t="s" s="4">
        <v>10050</v>
      </c>
      <c r="D76" t="s" s="4">
        <v>10050</v>
      </c>
    </row>
    <row r="77" ht="45.0" customHeight="true">
      <c r="A77" t="s" s="4">
        <v>513</v>
      </c>
      <c r="B77" t="s" s="4">
        <v>10123</v>
      </c>
      <c r="C77" t="s" s="4">
        <v>10050</v>
      </c>
      <c r="D77" t="s" s="4">
        <v>10050</v>
      </c>
    </row>
    <row r="78" ht="45.0" customHeight="true">
      <c r="A78" t="s" s="4">
        <v>521</v>
      </c>
      <c r="B78" t="s" s="4">
        <v>10124</v>
      </c>
      <c r="C78" t="s" s="4">
        <v>10050</v>
      </c>
      <c r="D78" t="s" s="4">
        <v>10050</v>
      </c>
    </row>
    <row r="79" ht="45.0" customHeight="true">
      <c r="A79" t="s" s="4">
        <v>529</v>
      </c>
      <c r="B79" t="s" s="4">
        <v>10125</v>
      </c>
      <c r="C79" t="s" s="4">
        <v>10050</v>
      </c>
      <c r="D79" t="s" s="4">
        <v>10050</v>
      </c>
    </row>
    <row r="80" ht="45.0" customHeight="true">
      <c r="A80" t="s" s="4">
        <v>533</v>
      </c>
      <c r="B80" t="s" s="4">
        <v>10126</v>
      </c>
      <c r="C80" t="s" s="4">
        <v>10050</v>
      </c>
      <c r="D80" t="s" s="4">
        <v>10050</v>
      </c>
    </row>
    <row r="81" ht="45.0" customHeight="true">
      <c r="A81" t="s" s="4">
        <v>538</v>
      </c>
      <c r="B81" t="s" s="4">
        <v>10127</v>
      </c>
      <c r="C81" t="s" s="4">
        <v>10050</v>
      </c>
      <c r="D81" t="s" s="4">
        <v>10050</v>
      </c>
    </row>
    <row r="82" ht="45.0" customHeight="true">
      <c r="A82" t="s" s="4">
        <v>546</v>
      </c>
      <c r="B82" t="s" s="4">
        <v>10128</v>
      </c>
      <c r="C82" t="s" s="4">
        <v>10050</v>
      </c>
      <c r="D82" t="s" s="4">
        <v>10050</v>
      </c>
    </row>
    <row r="83" ht="45.0" customHeight="true">
      <c r="A83" t="s" s="4">
        <v>551</v>
      </c>
      <c r="B83" t="s" s="4">
        <v>10129</v>
      </c>
      <c r="C83" t="s" s="4">
        <v>10050</v>
      </c>
      <c r="D83" t="s" s="4">
        <v>10050</v>
      </c>
    </row>
    <row r="84" ht="45.0" customHeight="true">
      <c r="A84" t="s" s="4">
        <v>555</v>
      </c>
      <c r="B84" t="s" s="4">
        <v>10130</v>
      </c>
      <c r="C84" t="s" s="4">
        <v>10050</v>
      </c>
      <c r="D84" t="s" s="4">
        <v>10050</v>
      </c>
    </row>
    <row r="85" ht="45.0" customHeight="true">
      <c r="A85" t="s" s="4">
        <v>560</v>
      </c>
      <c r="B85" t="s" s="4">
        <v>10131</v>
      </c>
      <c r="C85" t="s" s="4">
        <v>10050</v>
      </c>
      <c r="D85" t="s" s="4">
        <v>10050</v>
      </c>
    </row>
    <row r="86" ht="45.0" customHeight="true">
      <c r="A86" t="s" s="4">
        <v>565</v>
      </c>
      <c r="B86" t="s" s="4">
        <v>10132</v>
      </c>
      <c r="C86" t="s" s="4">
        <v>10050</v>
      </c>
      <c r="D86" t="s" s="4">
        <v>10050</v>
      </c>
    </row>
    <row r="87" ht="45.0" customHeight="true">
      <c r="A87" t="s" s="4">
        <v>570</v>
      </c>
      <c r="B87" t="s" s="4">
        <v>10133</v>
      </c>
      <c r="C87" t="s" s="4">
        <v>10050</v>
      </c>
      <c r="D87" t="s" s="4">
        <v>10050</v>
      </c>
    </row>
    <row r="88" ht="45.0" customHeight="true">
      <c r="A88" t="s" s="4">
        <v>575</v>
      </c>
      <c r="B88" t="s" s="4">
        <v>10134</v>
      </c>
      <c r="C88" t="s" s="4">
        <v>10050</v>
      </c>
      <c r="D88" t="s" s="4">
        <v>10050</v>
      </c>
    </row>
    <row r="89" ht="45.0" customHeight="true">
      <c r="A89" t="s" s="4">
        <v>579</v>
      </c>
      <c r="B89" t="s" s="4">
        <v>10135</v>
      </c>
      <c r="C89" t="s" s="4">
        <v>10050</v>
      </c>
      <c r="D89" t="s" s="4">
        <v>10050</v>
      </c>
    </row>
    <row r="90" ht="45.0" customHeight="true">
      <c r="A90" t="s" s="4">
        <v>583</v>
      </c>
      <c r="B90" t="s" s="4">
        <v>10136</v>
      </c>
      <c r="C90" t="s" s="4">
        <v>10050</v>
      </c>
      <c r="D90" t="s" s="4">
        <v>10050</v>
      </c>
    </row>
    <row r="91" ht="45.0" customHeight="true">
      <c r="A91" t="s" s="4">
        <v>588</v>
      </c>
      <c r="B91" t="s" s="4">
        <v>10137</v>
      </c>
      <c r="C91" t="s" s="4">
        <v>10050</v>
      </c>
      <c r="D91" t="s" s="4">
        <v>10050</v>
      </c>
    </row>
    <row r="92" ht="45.0" customHeight="true">
      <c r="A92" t="s" s="4">
        <v>592</v>
      </c>
      <c r="B92" t="s" s="4">
        <v>10138</v>
      </c>
      <c r="C92" t="s" s="4">
        <v>10050</v>
      </c>
      <c r="D92" t="s" s="4">
        <v>10050</v>
      </c>
    </row>
    <row r="93" ht="45.0" customHeight="true">
      <c r="A93" t="s" s="4">
        <v>597</v>
      </c>
      <c r="B93" t="s" s="4">
        <v>10139</v>
      </c>
      <c r="C93" t="s" s="4">
        <v>10050</v>
      </c>
      <c r="D93" t="s" s="4">
        <v>10050</v>
      </c>
    </row>
    <row r="94" ht="45.0" customHeight="true">
      <c r="A94" t="s" s="4">
        <v>601</v>
      </c>
      <c r="B94" t="s" s="4">
        <v>10140</v>
      </c>
      <c r="C94" t="s" s="4">
        <v>10050</v>
      </c>
      <c r="D94" t="s" s="4">
        <v>10050</v>
      </c>
    </row>
    <row r="95" ht="45.0" customHeight="true">
      <c r="A95" t="s" s="4">
        <v>606</v>
      </c>
      <c r="B95" t="s" s="4">
        <v>10141</v>
      </c>
      <c r="C95" t="s" s="4">
        <v>10050</v>
      </c>
      <c r="D95" t="s" s="4">
        <v>10050</v>
      </c>
    </row>
    <row r="96" ht="45.0" customHeight="true">
      <c r="A96" t="s" s="4">
        <v>614</v>
      </c>
      <c r="B96" t="s" s="4">
        <v>10142</v>
      </c>
      <c r="C96" t="s" s="4">
        <v>10050</v>
      </c>
      <c r="D96" t="s" s="4">
        <v>10050</v>
      </c>
    </row>
    <row r="97" ht="45.0" customHeight="true">
      <c r="A97" t="s" s="4">
        <v>618</v>
      </c>
      <c r="B97" t="s" s="4">
        <v>10143</v>
      </c>
      <c r="C97" t="s" s="4">
        <v>10050</v>
      </c>
      <c r="D97" t="s" s="4">
        <v>10050</v>
      </c>
    </row>
    <row r="98" ht="45.0" customHeight="true">
      <c r="A98" t="s" s="4">
        <v>621</v>
      </c>
      <c r="B98" t="s" s="4">
        <v>10144</v>
      </c>
      <c r="C98" t="s" s="4">
        <v>10050</v>
      </c>
      <c r="D98" t="s" s="4">
        <v>10050</v>
      </c>
    </row>
    <row r="99" ht="45.0" customHeight="true">
      <c r="A99" t="s" s="4">
        <v>625</v>
      </c>
      <c r="B99" t="s" s="4">
        <v>10145</v>
      </c>
      <c r="C99" t="s" s="4">
        <v>10050</v>
      </c>
      <c r="D99" t="s" s="4">
        <v>10050</v>
      </c>
    </row>
    <row r="100" ht="45.0" customHeight="true">
      <c r="A100" t="s" s="4">
        <v>630</v>
      </c>
      <c r="B100" t="s" s="4">
        <v>10146</v>
      </c>
      <c r="C100" t="s" s="4">
        <v>10050</v>
      </c>
      <c r="D100" t="s" s="4">
        <v>10050</v>
      </c>
    </row>
    <row r="101" ht="45.0" customHeight="true">
      <c r="A101" t="s" s="4">
        <v>634</v>
      </c>
      <c r="B101" t="s" s="4">
        <v>10147</v>
      </c>
      <c r="C101" t="s" s="4">
        <v>10050</v>
      </c>
      <c r="D101" t="s" s="4">
        <v>10050</v>
      </c>
    </row>
    <row r="102" ht="45.0" customHeight="true">
      <c r="A102" t="s" s="4">
        <v>640</v>
      </c>
      <c r="B102" t="s" s="4">
        <v>10148</v>
      </c>
      <c r="C102" t="s" s="4">
        <v>10050</v>
      </c>
      <c r="D102" t="s" s="4">
        <v>10050</v>
      </c>
    </row>
    <row r="103" ht="45.0" customHeight="true">
      <c r="A103" t="s" s="4">
        <v>647</v>
      </c>
      <c r="B103" t="s" s="4">
        <v>10149</v>
      </c>
      <c r="C103" t="s" s="4">
        <v>10050</v>
      </c>
      <c r="D103" t="s" s="4">
        <v>10050</v>
      </c>
    </row>
    <row r="104" ht="45.0" customHeight="true">
      <c r="A104" t="s" s="4">
        <v>652</v>
      </c>
      <c r="B104" t="s" s="4">
        <v>10150</v>
      </c>
      <c r="C104" t="s" s="4">
        <v>10050</v>
      </c>
      <c r="D104" t="s" s="4">
        <v>10050</v>
      </c>
    </row>
    <row r="105" ht="45.0" customHeight="true">
      <c r="A105" t="s" s="4">
        <v>654</v>
      </c>
      <c r="B105" t="s" s="4">
        <v>10151</v>
      </c>
      <c r="C105" t="s" s="4">
        <v>10050</v>
      </c>
      <c r="D105" t="s" s="4">
        <v>10050</v>
      </c>
    </row>
    <row r="106" ht="45.0" customHeight="true">
      <c r="A106" t="s" s="4">
        <v>657</v>
      </c>
      <c r="B106" t="s" s="4">
        <v>10152</v>
      </c>
      <c r="C106" t="s" s="4">
        <v>10050</v>
      </c>
      <c r="D106" t="s" s="4">
        <v>10050</v>
      </c>
    </row>
    <row r="107" ht="45.0" customHeight="true">
      <c r="A107" t="s" s="4">
        <v>661</v>
      </c>
      <c r="B107" t="s" s="4">
        <v>10153</v>
      </c>
      <c r="C107" t="s" s="4">
        <v>10050</v>
      </c>
      <c r="D107" t="s" s="4">
        <v>10050</v>
      </c>
    </row>
    <row r="108" ht="45.0" customHeight="true">
      <c r="A108" t="s" s="4">
        <v>665</v>
      </c>
      <c r="B108" t="s" s="4">
        <v>10154</v>
      </c>
      <c r="C108" t="s" s="4">
        <v>10050</v>
      </c>
      <c r="D108" t="s" s="4">
        <v>10050</v>
      </c>
    </row>
    <row r="109" ht="45.0" customHeight="true">
      <c r="A109" t="s" s="4">
        <v>669</v>
      </c>
      <c r="B109" t="s" s="4">
        <v>10155</v>
      </c>
      <c r="C109" t="s" s="4">
        <v>10050</v>
      </c>
      <c r="D109" t="s" s="4">
        <v>10050</v>
      </c>
    </row>
    <row r="110" ht="45.0" customHeight="true">
      <c r="A110" t="s" s="4">
        <v>674</v>
      </c>
      <c r="B110" t="s" s="4">
        <v>10156</v>
      </c>
      <c r="C110" t="s" s="4">
        <v>10050</v>
      </c>
      <c r="D110" t="s" s="4">
        <v>10050</v>
      </c>
    </row>
    <row r="111" ht="45.0" customHeight="true">
      <c r="A111" t="s" s="4">
        <v>678</v>
      </c>
      <c r="B111" t="s" s="4">
        <v>10157</v>
      </c>
      <c r="C111" t="s" s="4">
        <v>10050</v>
      </c>
      <c r="D111" t="s" s="4">
        <v>10050</v>
      </c>
    </row>
    <row r="112" ht="45.0" customHeight="true">
      <c r="A112" t="s" s="4">
        <v>681</v>
      </c>
      <c r="B112" t="s" s="4">
        <v>10158</v>
      </c>
      <c r="C112" t="s" s="4">
        <v>10050</v>
      </c>
      <c r="D112" t="s" s="4">
        <v>10050</v>
      </c>
    </row>
    <row r="113" ht="45.0" customHeight="true">
      <c r="A113" t="s" s="4">
        <v>686</v>
      </c>
      <c r="B113" t="s" s="4">
        <v>10159</v>
      </c>
      <c r="C113" t="s" s="4">
        <v>10050</v>
      </c>
      <c r="D113" t="s" s="4">
        <v>10050</v>
      </c>
    </row>
    <row r="114" ht="45.0" customHeight="true">
      <c r="A114" t="s" s="4">
        <v>690</v>
      </c>
      <c r="B114" t="s" s="4">
        <v>10160</v>
      </c>
      <c r="C114" t="s" s="4">
        <v>10050</v>
      </c>
      <c r="D114" t="s" s="4">
        <v>10050</v>
      </c>
    </row>
    <row r="115" ht="45.0" customHeight="true">
      <c r="A115" t="s" s="4">
        <v>698</v>
      </c>
      <c r="B115" t="s" s="4">
        <v>10161</v>
      </c>
      <c r="C115" t="s" s="4">
        <v>10050</v>
      </c>
      <c r="D115" t="s" s="4">
        <v>10050</v>
      </c>
    </row>
    <row r="116" ht="45.0" customHeight="true">
      <c r="A116" t="s" s="4">
        <v>701</v>
      </c>
      <c r="B116" t="s" s="4">
        <v>10162</v>
      </c>
      <c r="C116" t="s" s="4">
        <v>10050</v>
      </c>
      <c r="D116" t="s" s="4">
        <v>10050</v>
      </c>
    </row>
    <row r="117" ht="45.0" customHeight="true">
      <c r="A117" t="s" s="4">
        <v>709</v>
      </c>
      <c r="B117" t="s" s="4">
        <v>10163</v>
      </c>
      <c r="C117" t="s" s="4">
        <v>10050</v>
      </c>
      <c r="D117" t="s" s="4">
        <v>10050</v>
      </c>
    </row>
    <row r="118" ht="45.0" customHeight="true">
      <c r="A118" t="s" s="4">
        <v>717</v>
      </c>
      <c r="B118" t="s" s="4">
        <v>10164</v>
      </c>
      <c r="C118" t="s" s="4">
        <v>10050</v>
      </c>
      <c r="D118" t="s" s="4">
        <v>10050</v>
      </c>
    </row>
    <row r="119" ht="45.0" customHeight="true">
      <c r="A119" t="s" s="4">
        <v>726</v>
      </c>
      <c r="B119" t="s" s="4">
        <v>10165</v>
      </c>
      <c r="C119" t="s" s="4">
        <v>10050</v>
      </c>
      <c r="D119" t="s" s="4">
        <v>10050</v>
      </c>
    </row>
    <row r="120" ht="45.0" customHeight="true">
      <c r="A120" t="s" s="4">
        <v>731</v>
      </c>
      <c r="B120" t="s" s="4">
        <v>10166</v>
      </c>
      <c r="C120" t="s" s="4">
        <v>10050</v>
      </c>
      <c r="D120" t="s" s="4">
        <v>10050</v>
      </c>
    </row>
    <row r="121" ht="45.0" customHeight="true">
      <c r="A121" t="s" s="4">
        <v>738</v>
      </c>
      <c r="B121" t="s" s="4">
        <v>10167</v>
      </c>
      <c r="C121" t="s" s="4">
        <v>10050</v>
      </c>
      <c r="D121" t="s" s="4">
        <v>10050</v>
      </c>
    </row>
    <row r="122" ht="45.0" customHeight="true">
      <c r="A122" t="s" s="4">
        <v>746</v>
      </c>
      <c r="B122" t="s" s="4">
        <v>10168</v>
      </c>
      <c r="C122" t="s" s="4">
        <v>10050</v>
      </c>
      <c r="D122" t="s" s="4">
        <v>10050</v>
      </c>
    </row>
    <row r="123" ht="45.0" customHeight="true">
      <c r="A123" t="s" s="4">
        <v>752</v>
      </c>
      <c r="B123" t="s" s="4">
        <v>10169</v>
      </c>
      <c r="C123" t="s" s="4">
        <v>10050</v>
      </c>
      <c r="D123" t="s" s="4">
        <v>10050</v>
      </c>
    </row>
    <row r="124" ht="45.0" customHeight="true">
      <c r="A124" t="s" s="4">
        <v>760</v>
      </c>
      <c r="B124" t="s" s="4">
        <v>10170</v>
      </c>
      <c r="C124" t="s" s="4">
        <v>10050</v>
      </c>
      <c r="D124" t="s" s="4">
        <v>10050</v>
      </c>
    </row>
    <row r="125" ht="45.0" customHeight="true">
      <c r="A125" t="s" s="4">
        <v>764</v>
      </c>
      <c r="B125" t="s" s="4">
        <v>10171</v>
      </c>
      <c r="C125" t="s" s="4">
        <v>10050</v>
      </c>
      <c r="D125" t="s" s="4">
        <v>10050</v>
      </c>
    </row>
    <row r="126" ht="45.0" customHeight="true">
      <c r="A126" t="s" s="4">
        <v>767</v>
      </c>
      <c r="B126" t="s" s="4">
        <v>10172</v>
      </c>
      <c r="C126" t="s" s="4">
        <v>10050</v>
      </c>
      <c r="D126" t="s" s="4">
        <v>10050</v>
      </c>
    </row>
    <row r="127" ht="45.0" customHeight="true">
      <c r="A127" t="s" s="4">
        <v>770</v>
      </c>
      <c r="B127" t="s" s="4">
        <v>10173</v>
      </c>
      <c r="C127" t="s" s="4">
        <v>10050</v>
      </c>
      <c r="D127" t="s" s="4">
        <v>10050</v>
      </c>
    </row>
    <row r="128" ht="45.0" customHeight="true">
      <c r="A128" t="s" s="4">
        <v>773</v>
      </c>
      <c r="B128" t="s" s="4">
        <v>10174</v>
      </c>
      <c r="C128" t="s" s="4">
        <v>10050</v>
      </c>
      <c r="D128" t="s" s="4">
        <v>10050</v>
      </c>
    </row>
    <row r="129" ht="45.0" customHeight="true">
      <c r="A129" t="s" s="4">
        <v>777</v>
      </c>
      <c r="B129" t="s" s="4">
        <v>10175</v>
      </c>
      <c r="C129" t="s" s="4">
        <v>10050</v>
      </c>
      <c r="D129" t="s" s="4">
        <v>10050</v>
      </c>
    </row>
    <row r="130" ht="45.0" customHeight="true">
      <c r="A130" t="s" s="4">
        <v>780</v>
      </c>
      <c r="B130" t="s" s="4">
        <v>10176</v>
      </c>
      <c r="C130" t="s" s="4">
        <v>10050</v>
      </c>
      <c r="D130" t="s" s="4">
        <v>10050</v>
      </c>
    </row>
    <row r="131" ht="45.0" customHeight="true">
      <c r="A131" t="s" s="4">
        <v>784</v>
      </c>
      <c r="B131" t="s" s="4">
        <v>10177</v>
      </c>
      <c r="C131" t="s" s="4">
        <v>10050</v>
      </c>
      <c r="D131" t="s" s="4">
        <v>10050</v>
      </c>
    </row>
    <row r="132" ht="45.0" customHeight="true">
      <c r="A132" t="s" s="4">
        <v>787</v>
      </c>
      <c r="B132" t="s" s="4">
        <v>10178</v>
      </c>
      <c r="C132" t="s" s="4">
        <v>10050</v>
      </c>
      <c r="D132" t="s" s="4">
        <v>10050</v>
      </c>
    </row>
    <row r="133" ht="45.0" customHeight="true">
      <c r="A133" t="s" s="4">
        <v>792</v>
      </c>
      <c r="B133" t="s" s="4">
        <v>10179</v>
      </c>
      <c r="C133" t="s" s="4">
        <v>10050</v>
      </c>
      <c r="D133" t="s" s="4">
        <v>10050</v>
      </c>
    </row>
    <row r="134" ht="45.0" customHeight="true">
      <c r="A134" t="s" s="4">
        <v>795</v>
      </c>
      <c r="B134" t="s" s="4">
        <v>10180</v>
      </c>
      <c r="C134" t="s" s="4">
        <v>10050</v>
      </c>
      <c r="D134" t="s" s="4">
        <v>10050</v>
      </c>
    </row>
    <row r="135" ht="45.0" customHeight="true">
      <c r="A135" t="s" s="4">
        <v>798</v>
      </c>
      <c r="B135" t="s" s="4">
        <v>10181</v>
      </c>
      <c r="C135" t="s" s="4">
        <v>10050</v>
      </c>
      <c r="D135" t="s" s="4">
        <v>10050</v>
      </c>
    </row>
    <row r="136" ht="45.0" customHeight="true">
      <c r="A136" t="s" s="4">
        <v>802</v>
      </c>
      <c r="B136" t="s" s="4">
        <v>10182</v>
      </c>
      <c r="C136" t="s" s="4">
        <v>10050</v>
      </c>
      <c r="D136" t="s" s="4">
        <v>10050</v>
      </c>
    </row>
    <row r="137" ht="45.0" customHeight="true">
      <c r="A137" t="s" s="4">
        <v>805</v>
      </c>
      <c r="B137" t="s" s="4">
        <v>10183</v>
      </c>
      <c r="C137" t="s" s="4">
        <v>10050</v>
      </c>
      <c r="D137" t="s" s="4">
        <v>10050</v>
      </c>
    </row>
    <row r="138" ht="45.0" customHeight="true">
      <c r="A138" t="s" s="4">
        <v>812</v>
      </c>
      <c r="B138" t="s" s="4">
        <v>10184</v>
      </c>
      <c r="C138" t="s" s="4">
        <v>10050</v>
      </c>
      <c r="D138" t="s" s="4">
        <v>10050</v>
      </c>
    </row>
    <row r="139" ht="45.0" customHeight="true">
      <c r="A139" t="s" s="4">
        <v>817</v>
      </c>
      <c r="B139" t="s" s="4">
        <v>10185</v>
      </c>
      <c r="C139" t="s" s="4">
        <v>10050</v>
      </c>
      <c r="D139" t="s" s="4">
        <v>10050</v>
      </c>
    </row>
    <row r="140" ht="45.0" customHeight="true">
      <c r="A140" t="s" s="4">
        <v>819</v>
      </c>
      <c r="B140" t="s" s="4">
        <v>10186</v>
      </c>
      <c r="C140" t="s" s="4">
        <v>10050</v>
      </c>
      <c r="D140" t="s" s="4">
        <v>10050</v>
      </c>
    </row>
    <row r="141" ht="45.0" customHeight="true">
      <c r="A141" t="s" s="4">
        <v>824</v>
      </c>
      <c r="B141" t="s" s="4">
        <v>10187</v>
      </c>
      <c r="C141" t="s" s="4">
        <v>10050</v>
      </c>
      <c r="D141" t="s" s="4">
        <v>10050</v>
      </c>
    </row>
    <row r="142" ht="45.0" customHeight="true">
      <c r="A142" t="s" s="4">
        <v>830</v>
      </c>
      <c r="B142" t="s" s="4">
        <v>10188</v>
      </c>
      <c r="C142" t="s" s="4">
        <v>10050</v>
      </c>
      <c r="D142" t="s" s="4">
        <v>10050</v>
      </c>
    </row>
    <row r="143" ht="45.0" customHeight="true">
      <c r="A143" t="s" s="4">
        <v>835</v>
      </c>
      <c r="B143" t="s" s="4">
        <v>10189</v>
      </c>
      <c r="C143" t="s" s="4">
        <v>10050</v>
      </c>
      <c r="D143" t="s" s="4">
        <v>10050</v>
      </c>
    </row>
    <row r="144" ht="45.0" customHeight="true">
      <c r="A144" t="s" s="4">
        <v>842</v>
      </c>
      <c r="B144" t="s" s="4">
        <v>10190</v>
      </c>
      <c r="C144" t="s" s="4">
        <v>10050</v>
      </c>
      <c r="D144" t="s" s="4">
        <v>10050</v>
      </c>
    </row>
    <row r="145" ht="45.0" customHeight="true">
      <c r="A145" t="s" s="4">
        <v>844</v>
      </c>
      <c r="B145" t="s" s="4">
        <v>10191</v>
      </c>
      <c r="C145" t="s" s="4">
        <v>10050</v>
      </c>
      <c r="D145" t="s" s="4">
        <v>10050</v>
      </c>
    </row>
    <row r="146" ht="45.0" customHeight="true">
      <c r="A146" t="s" s="4">
        <v>848</v>
      </c>
      <c r="B146" t="s" s="4">
        <v>10192</v>
      </c>
      <c r="C146" t="s" s="4">
        <v>10050</v>
      </c>
      <c r="D146" t="s" s="4">
        <v>10050</v>
      </c>
    </row>
    <row r="147" ht="45.0" customHeight="true">
      <c r="A147" t="s" s="4">
        <v>853</v>
      </c>
      <c r="B147" t="s" s="4">
        <v>10193</v>
      </c>
      <c r="C147" t="s" s="4">
        <v>10050</v>
      </c>
      <c r="D147" t="s" s="4">
        <v>10050</v>
      </c>
    </row>
    <row r="148" ht="45.0" customHeight="true">
      <c r="A148" t="s" s="4">
        <v>856</v>
      </c>
      <c r="B148" t="s" s="4">
        <v>10194</v>
      </c>
      <c r="C148" t="s" s="4">
        <v>10050</v>
      </c>
      <c r="D148" t="s" s="4">
        <v>10050</v>
      </c>
    </row>
    <row r="149" ht="45.0" customHeight="true">
      <c r="A149" t="s" s="4">
        <v>861</v>
      </c>
      <c r="B149" t="s" s="4">
        <v>10195</v>
      </c>
      <c r="C149" t="s" s="4">
        <v>10050</v>
      </c>
      <c r="D149" t="s" s="4">
        <v>10050</v>
      </c>
    </row>
    <row r="150" ht="45.0" customHeight="true">
      <c r="A150" t="s" s="4">
        <v>865</v>
      </c>
      <c r="B150" t="s" s="4">
        <v>10196</v>
      </c>
      <c r="C150" t="s" s="4">
        <v>10050</v>
      </c>
      <c r="D150" t="s" s="4">
        <v>10050</v>
      </c>
    </row>
    <row r="151" ht="45.0" customHeight="true">
      <c r="A151" t="s" s="4">
        <v>868</v>
      </c>
      <c r="B151" t="s" s="4">
        <v>10197</v>
      </c>
      <c r="C151" t="s" s="4">
        <v>10050</v>
      </c>
      <c r="D151" t="s" s="4">
        <v>10050</v>
      </c>
    </row>
    <row r="152" ht="45.0" customHeight="true">
      <c r="A152" t="s" s="4">
        <v>873</v>
      </c>
      <c r="B152" t="s" s="4">
        <v>10198</v>
      </c>
      <c r="C152" t="s" s="4">
        <v>10050</v>
      </c>
      <c r="D152" t="s" s="4">
        <v>10050</v>
      </c>
    </row>
    <row r="153" ht="45.0" customHeight="true">
      <c r="A153" t="s" s="4">
        <v>876</v>
      </c>
      <c r="B153" t="s" s="4">
        <v>10199</v>
      </c>
      <c r="C153" t="s" s="4">
        <v>10050</v>
      </c>
      <c r="D153" t="s" s="4">
        <v>10050</v>
      </c>
    </row>
    <row r="154" ht="45.0" customHeight="true">
      <c r="A154" t="s" s="4">
        <v>879</v>
      </c>
      <c r="B154" t="s" s="4">
        <v>10200</v>
      </c>
      <c r="C154" t="s" s="4">
        <v>10050</v>
      </c>
      <c r="D154" t="s" s="4">
        <v>10050</v>
      </c>
    </row>
    <row r="155" ht="45.0" customHeight="true">
      <c r="A155" t="s" s="4">
        <v>884</v>
      </c>
      <c r="B155" t="s" s="4">
        <v>10201</v>
      </c>
      <c r="C155" t="s" s="4">
        <v>10050</v>
      </c>
      <c r="D155" t="s" s="4">
        <v>10050</v>
      </c>
    </row>
    <row r="156" ht="45.0" customHeight="true">
      <c r="A156" t="s" s="4">
        <v>891</v>
      </c>
      <c r="B156" t="s" s="4">
        <v>10202</v>
      </c>
      <c r="C156" t="s" s="4">
        <v>10050</v>
      </c>
      <c r="D156" t="s" s="4">
        <v>10050</v>
      </c>
    </row>
    <row r="157" ht="45.0" customHeight="true">
      <c r="A157" t="s" s="4">
        <v>897</v>
      </c>
      <c r="B157" t="s" s="4">
        <v>10203</v>
      </c>
      <c r="C157" t="s" s="4">
        <v>10050</v>
      </c>
      <c r="D157" t="s" s="4">
        <v>10050</v>
      </c>
    </row>
    <row r="158" ht="45.0" customHeight="true">
      <c r="A158" t="s" s="4">
        <v>904</v>
      </c>
      <c r="B158" t="s" s="4">
        <v>10204</v>
      </c>
      <c r="C158" t="s" s="4">
        <v>10050</v>
      </c>
      <c r="D158" t="s" s="4">
        <v>10050</v>
      </c>
    </row>
    <row r="159" ht="45.0" customHeight="true">
      <c r="A159" t="s" s="4">
        <v>910</v>
      </c>
      <c r="B159" t="s" s="4">
        <v>10205</v>
      </c>
      <c r="C159" t="s" s="4">
        <v>10050</v>
      </c>
      <c r="D159" t="s" s="4">
        <v>10050</v>
      </c>
    </row>
    <row r="160" ht="45.0" customHeight="true">
      <c r="A160" t="s" s="4">
        <v>914</v>
      </c>
      <c r="B160" t="s" s="4">
        <v>10206</v>
      </c>
      <c r="C160" t="s" s="4">
        <v>10050</v>
      </c>
      <c r="D160" t="s" s="4">
        <v>10050</v>
      </c>
    </row>
    <row r="161" ht="45.0" customHeight="true">
      <c r="A161" t="s" s="4">
        <v>918</v>
      </c>
      <c r="B161" t="s" s="4">
        <v>10207</v>
      </c>
      <c r="C161" t="s" s="4">
        <v>10050</v>
      </c>
      <c r="D161" t="s" s="4">
        <v>10050</v>
      </c>
    </row>
    <row r="162" ht="45.0" customHeight="true">
      <c r="A162" t="s" s="4">
        <v>922</v>
      </c>
      <c r="B162" t="s" s="4">
        <v>10208</v>
      </c>
      <c r="C162" t="s" s="4">
        <v>10050</v>
      </c>
      <c r="D162" t="s" s="4">
        <v>10050</v>
      </c>
    </row>
    <row r="163" ht="45.0" customHeight="true">
      <c r="A163" t="s" s="4">
        <v>925</v>
      </c>
      <c r="B163" t="s" s="4">
        <v>10209</v>
      </c>
      <c r="C163" t="s" s="4">
        <v>10050</v>
      </c>
      <c r="D163" t="s" s="4">
        <v>10050</v>
      </c>
    </row>
    <row r="164" ht="45.0" customHeight="true">
      <c r="A164" t="s" s="4">
        <v>927</v>
      </c>
      <c r="B164" t="s" s="4">
        <v>10210</v>
      </c>
      <c r="C164" t="s" s="4">
        <v>10050</v>
      </c>
      <c r="D164" t="s" s="4">
        <v>10050</v>
      </c>
    </row>
    <row r="165" ht="45.0" customHeight="true">
      <c r="A165" t="s" s="4">
        <v>931</v>
      </c>
      <c r="B165" t="s" s="4">
        <v>10211</v>
      </c>
      <c r="C165" t="s" s="4">
        <v>10050</v>
      </c>
      <c r="D165" t="s" s="4">
        <v>10050</v>
      </c>
    </row>
    <row r="166" ht="45.0" customHeight="true">
      <c r="A166" t="s" s="4">
        <v>935</v>
      </c>
      <c r="B166" t="s" s="4">
        <v>10212</v>
      </c>
      <c r="C166" t="s" s="4">
        <v>10050</v>
      </c>
      <c r="D166" t="s" s="4">
        <v>10050</v>
      </c>
    </row>
    <row r="167" ht="45.0" customHeight="true">
      <c r="A167" t="s" s="4">
        <v>938</v>
      </c>
      <c r="B167" t="s" s="4">
        <v>10213</v>
      </c>
      <c r="C167" t="s" s="4">
        <v>10050</v>
      </c>
      <c r="D167" t="s" s="4">
        <v>10050</v>
      </c>
    </row>
    <row r="168" ht="45.0" customHeight="true">
      <c r="A168" t="s" s="4">
        <v>943</v>
      </c>
      <c r="B168" t="s" s="4">
        <v>10214</v>
      </c>
      <c r="C168" t="s" s="4">
        <v>10050</v>
      </c>
      <c r="D168" t="s" s="4">
        <v>10050</v>
      </c>
    </row>
    <row r="169" ht="45.0" customHeight="true">
      <c r="A169" t="s" s="4">
        <v>948</v>
      </c>
      <c r="B169" t="s" s="4">
        <v>10215</v>
      </c>
      <c r="C169" t="s" s="4">
        <v>10050</v>
      </c>
      <c r="D169" t="s" s="4">
        <v>10050</v>
      </c>
    </row>
    <row r="170" ht="45.0" customHeight="true">
      <c r="A170" t="s" s="4">
        <v>957</v>
      </c>
      <c r="B170" t="s" s="4">
        <v>10216</v>
      </c>
      <c r="C170" t="s" s="4">
        <v>10050</v>
      </c>
      <c r="D170" t="s" s="4">
        <v>10050</v>
      </c>
    </row>
    <row r="171" ht="45.0" customHeight="true">
      <c r="A171" t="s" s="4">
        <v>963</v>
      </c>
      <c r="B171" t="s" s="4">
        <v>10217</v>
      </c>
      <c r="C171" t="s" s="4">
        <v>10050</v>
      </c>
      <c r="D171" t="s" s="4">
        <v>10050</v>
      </c>
    </row>
    <row r="172" ht="45.0" customHeight="true">
      <c r="A172" t="s" s="4">
        <v>972</v>
      </c>
      <c r="B172" t="s" s="4">
        <v>10218</v>
      </c>
      <c r="C172" t="s" s="4">
        <v>10050</v>
      </c>
      <c r="D172" t="s" s="4">
        <v>10050</v>
      </c>
    </row>
    <row r="173" ht="45.0" customHeight="true">
      <c r="A173" t="s" s="4">
        <v>978</v>
      </c>
      <c r="B173" t="s" s="4">
        <v>10219</v>
      </c>
      <c r="C173" t="s" s="4">
        <v>10050</v>
      </c>
      <c r="D173" t="s" s="4">
        <v>10050</v>
      </c>
    </row>
    <row r="174" ht="45.0" customHeight="true">
      <c r="A174" t="s" s="4">
        <v>984</v>
      </c>
      <c r="B174" t="s" s="4">
        <v>10220</v>
      </c>
      <c r="C174" t="s" s="4">
        <v>10050</v>
      </c>
      <c r="D174" t="s" s="4">
        <v>10050</v>
      </c>
    </row>
    <row r="175" ht="45.0" customHeight="true">
      <c r="A175" t="s" s="4">
        <v>988</v>
      </c>
      <c r="B175" t="s" s="4">
        <v>10221</v>
      </c>
      <c r="C175" t="s" s="4">
        <v>10050</v>
      </c>
      <c r="D175" t="s" s="4">
        <v>10050</v>
      </c>
    </row>
    <row r="176" ht="45.0" customHeight="true">
      <c r="A176" t="s" s="4">
        <v>991</v>
      </c>
      <c r="B176" t="s" s="4">
        <v>10222</v>
      </c>
      <c r="C176" t="s" s="4">
        <v>10050</v>
      </c>
      <c r="D176" t="s" s="4">
        <v>10050</v>
      </c>
    </row>
    <row r="177" ht="45.0" customHeight="true">
      <c r="A177" t="s" s="4">
        <v>998</v>
      </c>
      <c r="B177" t="s" s="4">
        <v>10223</v>
      </c>
      <c r="C177" t="s" s="4">
        <v>10050</v>
      </c>
      <c r="D177" t="s" s="4">
        <v>10050</v>
      </c>
    </row>
    <row r="178" ht="45.0" customHeight="true">
      <c r="A178" t="s" s="4">
        <v>1002</v>
      </c>
      <c r="B178" t="s" s="4">
        <v>10224</v>
      </c>
      <c r="C178" t="s" s="4">
        <v>10050</v>
      </c>
      <c r="D178" t="s" s="4">
        <v>10050</v>
      </c>
    </row>
    <row r="179" ht="45.0" customHeight="true">
      <c r="A179" t="s" s="4">
        <v>1006</v>
      </c>
      <c r="B179" t="s" s="4">
        <v>10225</v>
      </c>
      <c r="C179" t="s" s="4">
        <v>10050</v>
      </c>
      <c r="D179" t="s" s="4">
        <v>10050</v>
      </c>
    </row>
    <row r="180" ht="45.0" customHeight="true">
      <c r="A180" t="s" s="4">
        <v>1011</v>
      </c>
      <c r="B180" t="s" s="4">
        <v>10226</v>
      </c>
      <c r="C180" t="s" s="4">
        <v>10050</v>
      </c>
      <c r="D180" t="s" s="4">
        <v>10050</v>
      </c>
    </row>
    <row r="181" ht="45.0" customHeight="true">
      <c r="A181" t="s" s="4">
        <v>1014</v>
      </c>
      <c r="B181" t="s" s="4">
        <v>10227</v>
      </c>
      <c r="C181" t="s" s="4">
        <v>10050</v>
      </c>
      <c r="D181" t="s" s="4">
        <v>10050</v>
      </c>
    </row>
    <row r="182" ht="45.0" customHeight="true">
      <c r="A182" t="s" s="4">
        <v>1018</v>
      </c>
      <c r="B182" t="s" s="4">
        <v>10228</v>
      </c>
      <c r="C182" t="s" s="4">
        <v>10050</v>
      </c>
      <c r="D182" t="s" s="4">
        <v>10050</v>
      </c>
    </row>
    <row r="183" ht="45.0" customHeight="true">
      <c r="A183" t="s" s="4">
        <v>1023</v>
      </c>
      <c r="B183" t="s" s="4">
        <v>10229</v>
      </c>
      <c r="C183" t="s" s="4">
        <v>10050</v>
      </c>
      <c r="D183" t="s" s="4">
        <v>10050</v>
      </c>
    </row>
    <row r="184" ht="45.0" customHeight="true">
      <c r="A184" t="s" s="4">
        <v>1027</v>
      </c>
      <c r="B184" t="s" s="4">
        <v>10230</v>
      </c>
      <c r="C184" t="s" s="4">
        <v>10050</v>
      </c>
      <c r="D184" t="s" s="4">
        <v>10050</v>
      </c>
    </row>
    <row r="185" ht="45.0" customHeight="true">
      <c r="A185" t="s" s="4">
        <v>1033</v>
      </c>
      <c r="B185" t="s" s="4">
        <v>10231</v>
      </c>
      <c r="C185" t="s" s="4">
        <v>10050</v>
      </c>
      <c r="D185" t="s" s="4">
        <v>10050</v>
      </c>
    </row>
    <row r="186" ht="45.0" customHeight="true">
      <c r="A186" t="s" s="4">
        <v>1039</v>
      </c>
      <c r="B186" t="s" s="4">
        <v>10232</v>
      </c>
      <c r="C186" t="s" s="4">
        <v>10050</v>
      </c>
      <c r="D186" t="s" s="4">
        <v>10050</v>
      </c>
    </row>
    <row r="187" ht="45.0" customHeight="true">
      <c r="A187" t="s" s="4">
        <v>1045</v>
      </c>
      <c r="B187" t="s" s="4">
        <v>10233</v>
      </c>
      <c r="C187" t="s" s="4">
        <v>10050</v>
      </c>
      <c r="D187" t="s" s="4">
        <v>10050</v>
      </c>
    </row>
    <row r="188" ht="45.0" customHeight="true">
      <c r="A188" t="s" s="4">
        <v>1050</v>
      </c>
      <c r="B188" t="s" s="4">
        <v>10234</v>
      </c>
      <c r="C188" t="s" s="4">
        <v>10050</v>
      </c>
      <c r="D188" t="s" s="4">
        <v>10050</v>
      </c>
    </row>
    <row r="189" ht="45.0" customHeight="true">
      <c r="A189" t="s" s="4">
        <v>1057</v>
      </c>
      <c r="B189" t="s" s="4">
        <v>10235</v>
      </c>
      <c r="C189" t="s" s="4">
        <v>10050</v>
      </c>
      <c r="D189" t="s" s="4">
        <v>10050</v>
      </c>
    </row>
    <row r="190" ht="45.0" customHeight="true">
      <c r="A190" t="s" s="4">
        <v>1061</v>
      </c>
      <c r="B190" t="s" s="4">
        <v>10236</v>
      </c>
      <c r="C190" t="s" s="4">
        <v>10050</v>
      </c>
      <c r="D190" t="s" s="4">
        <v>10050</v>
      </c>
    </row>
    <row r="191" ht="45.0" customHeight="true">
      <c r="A191" t="s" s="4">
        <v>1064</v>
      </c>
      <c r="B191" t="s" s="4">
        <v>10237</v>
      </c>
      <c r="C191" t="s" s="4">
        <v>10050</v>
      </c>
      <c r="D191" t="s" s="4">
        <v>10050</v>
      </c>
    </row>
    <row r="192" ht="45.0" customHeight="true">
      <c r="A192" t="s" s="4">
        <v>1066</v>
      </c>
      <c r="B192" t="s" s="4">
        <v>10238</v>
      </c>
      <c r="C192" t="s" s="4">
        <v>10050</v>
      </c>
      <c r="D192" t="s" s="4">
        <v>10050</v>
      </c>
    </row>
    <row r="193" ht="45.0" customHeight="true">
      <c r="A193" t="s" s="4">
        <v>1070</v>
      </c>
      <c r="B193" t="s" s="4">
        <v>10239</v>
      </c>
      <c r="C193" t="s" s="4">
        <v>10050</v>
      </c>
      <c r="D193" t="s" s="4">
        <v>10050</v>
      </c>
    </row>
    <row r="194" ht="45.0" customHeight="true">
      <c r="A194" t="s" s="4">
        <v>1074</v>
      </c>
      <c r="B194" t="s" s="4">
        <v>10240</v>
      </c>
      <c r="C194" t="s" s="4">
        <v>10050</v>
      </c>
      <c r="D194" t="s" s="4">
        <v>10050</v>
      </c>
    </row>
    <row r="195" ht="45.0" customHeight="true">
      <c r="A195" t="s" s="4">
        <v>1079</v>
      </c>
      <c r="B195" t="s" s="4">
        <v>10241</v>
      </c>
      <c r="C195" t="s" s="4">
        <v>10050</v>
      </c>
      <c r="D195" t="s" s="4">
        <v>10050</v>
      </c>
    </row>
    <row r="196" ht="45.0" customHeight="true">
      <c r="A196" t="s" s="4">
        <v>1081</v>
      </c>
      <c r="B196" t="s" s="4">
        <v>10242</v>
      </c>
      <c r="C196" t="s" s="4">
        <v>10050</v>
      </c>
      <c r="D196" t="s" s="4">
        <v>10050</v>
      </c>
    </row>
    <row r="197" ht="45.0" customHeight="true">
      <c r="A197" t="s" s="4">
        <v>1085</v>
      </c>
      <c r="B197" t="s" s="4">
        <v>10243</v>
      </c>
      <c r="C197" t="s" s="4">
        <v>10050</v>
      </c>
      <c r="D197" t="s" s="4">
        <v>10050</v>
      </c>
    </row>
    <row r="198" ht="45.0" customHeight="true">
      <c r="A198" t="s" s="4">
        <v>1089</v>
      </c>
      <c r="B198" t="s" s="4">
        <v>10244</v>
      </c>
      <c r="C198" t="s" s="4">
        <v>10050</v>
      </c>
      <c r="D198" t="s" s="4">
        <v>10050</v>
      </c>
    </row>
    <row r="199" ht="45.0" customHeight="true">
      <c r="A199" t="s" s="4">
        <v>1092</v>
      </c>
      <c r="B199" t="s" s="4">
        <v>10245</v>
      </c>
      <c r="C199" t="s" s="4">
        <v>10050</v>
      </c>
      <c r="D199" t="s" s="4">
        <v>10050</v>
      </c>
    </row>
    <row r="200" ht="45.0" customHeight="true">
      <c r="A200" t="s" s="4">
        <v>1098</v>
      </c>
      <c r="B200" t="s" s="4">
        <v>10246</v>
      </c>
      <c r="C200" t="s" s="4">
        <v>10050</v>
      </c>
      <c r="D200" t="s" s="4">
        <v>10050</v>
      </c>
    </row>
    <row r="201" ht="45.0" customHeight="true">
      <c r="A201" t="s" s="4">
        <v>1105</v>
      </c>
      <c r="B201" t="s" s="4">
        <v>10247</v>
      </c>
      <c r="C201" t="s" s="4">
        <v>10050</v>
      </c>
      <c r="D201" t="s" s="4">
        <v>10050</v>
      </c>
    </row>
    <row r="202" ht="45.0" customHeight="true">
      <c r="A202" t="s" s="4">
        <v>1111</v>
      </c>
      <c r="B202" t="s" s="4">
        <v>10248</v>
      </c>
      <c r="C202" t="s" s="4">
        <v>10050</v>
      </c>
      <c r="D202" t="s" s="4">
        <v>10050</v>
      </c>
    </row>
    <row r="203" ht="45.0" customHeight="true">
      <c r="A203" t="s" s="4">
        <v>1117</v>
      </c>
      <c r="B203" t="s" s="4">
        <v>10249</v>
      </c>
      <c r="C203" t="s" s="4">
        <v>10050</v>
      </c>
      <c r="D203" t="s" s="4">
        <v>10050</v>
      </c>
    </row>
    <row r="204" ht="45.0" customHeight="true">
      <c r="A204" t="s" s="4">
        <v>1123</v>
      </c>
      <c r="B204" t="s" s="4">
        <v>10250</v>
      </c>
      <c r="C204" t="s" s="4">
        <v>10050</v>
      </c>
      <c r="D204" t="s" s="4">
        <v>10050</v>
      </c>
    </row>
    <row r="205" ht="45.0" customHeight="true">
      <c r="A205" t="s" s="4">
        <v>1125</v>
      </c>
      <c r="B205" t="s" s="4">
        <v>10251</v>
      </c>
      <c r="C205" t="s" s="4">
        <v>10050</v>
      </c>
      <c r="D205" t="s" s="4">
        <v>10050</v>
      </c>
    </row>
    <row r="206" ht="45.0" customHeight="true">
      <c r="A206" t="s" s="4">
        <v>1129</v>
      </c>
      <c r="B206" t="s" s="4">
        <v>10252</v>
      </c>
      <c r="C206" t="s" s="4">
        <v>10050</v>
      </c>
      <c r="D206" t="s" s="4">
        <v>10050</v>
      </c>
    </row>
    <row r="207" ht="45.0" customHeight="true">
      <c r="A207" t="s" s="4">
        <v>1132</v>
      </c>
      <c r="B207" t="s" s="4">
        <v>10253</v>
      </c>
      <c r="C207" t="s" s="4">
        <v>10050</v>
      </c>
      <c r="D207" t="s" s="4">
        <v>10050</v>
      </c>
    </row>
    <row r="208" ht="45.0" customHeight="true">
      <c r="A208" t="s" s="4">
        <v>1136</v>
      </c>
      <c r="B208" t="s" s="4">
        <v>10254</v>
      </c>
      <c r="C208" t="s" s="4">
        <v>10050</v>
      </c>
      <c r="D208" t="s" s="4">
        <v>10050</v>
      </c>
    </row>
    <row r="209" ht="45.0" customHeight="true">
      <c r="A209" t="s" s="4">
        <v>1140</v>
      </c>
      <c r="B209" t="s" s="4">
        <v>10255</v>
      </c>
      <c r="C209" t="s" s="4">
        <v>10050</v>
      </c>
      <c r="D209" t="s" s="4">
        <v>10050</v>
      </c>
    </row>
    <row r="210" ht="45.0" customHeight="true">
      <c r="A210" t="s" s="4">
        <v>1144</v>
      </c>
      <c r="B210" t="s" s="4">
        <v>10256</v>
      </c>
      <c r="C210" t="s" s="4">
        <v>10050</v>
      </c>
      <c r="D210" t="s" s="4">
        <v>10050</v>
      </c>
    </row>
    <row r="211" ht="45.0" customHeight="true">
      <c r="A211" t="s" s="4">
        <v>1148</v>
      </c>
      <c r="B211" t="s" s="4">
        <v>10257</v>
      </c>
      <c r="C211" t="s" s="4">
        <v>10050</v>
      </c>
      <c r="D211" t="s" s="4">
        <v>10050</v>
      </c>
    </row>
    <row r="212" ht="45.0" customHeight="true">
      <c r="A212" t="s" s="4">
        <v>1152</v>
      </c>
      <c r="B212" t="s" s="4">
        <v>10258</v>
      </c>
      <c r="C212" t="s" s="4">
        <v>10050</v>
      </c>
      <c r="D212" t="s" s="4">
        <v>10050</v>
      </c>
    </row>
    <row r="213" ht="45.0" customHeight="true">
      <c r="A213" t="s" s="4">
        <v>1156</v>
      </c>
      <c r="B213" t="s" s="4">
        <v>10259</v>
      </c>
      <c r="C213" t="s" s="4">
        <v>10050</v>
      </c>
      <c r="D213" t="s" s="4">
        <v>10050</v>
      </c>
    </row>
    <row r="214" ht="45.0" customHeight="true">
      <c r="A214" t="s" s="4">
        <v>1159</v>
      </c>
      <c r="B214" t="s" s="4">
        <v>10260</v>
      </c>
      <c r="C214" t="s" s="4">
        <v>10050</v>
      </c>
      <c r="D214" t="s" s="4">
        <v>10050</v>
      </c>
    </row>
    <row r="215" ht="45.0" customHeight="true">
      <c r="A215" t="s" s="4">
        <v>1162</v>
      </c>
      <c r="B215" t="s" s="4">
        <v>10261</v>
      </c>
      <c r="C215" t="s" s="4">
        <v>10050</v>
      </c>
      <c r="D215" t="s" s="4">
        <v>10050</v>
      </c>
    </row>
    <row r="216" ht="45.0" customHeight="true">
      <c r="A216" t="s" s="4">
        <v>1169</v>
      </c>
      <c r="B216" t="s" s="4">
        <v>10262</v>
      </c>
      <c r="C216" t="s" s="4">
        <v>10050</v>
      </c>
      <c r="D216" t="s" s="4">
        <v>10050</v>
      </c>
    </row>
    <row r="217" ht="45.0" customHeight="true">
      <c r="A217" t="s" s="4">
        <v>1175</v>
      </c>
      <c r="B217" t="s" s="4">
        <v>10263</v>
      </c>
      <c r="C217" t="s" s="4">
        <v>10050</v>
      </c>
      <c r="D217" t="s" s="4">
        <v>10050</v>
      </c>
    </row>
    <row r="218" ht="45.0" customHeight="true">
      <c r="A218" t="s" s="4">
        <v>1180</v>
      </c>
      <c r="B218" t="s" s="4">
        <v>10264</v>
      </c>
      <c r="C218" t="s" s="4">
        <v>10050</v>
      </c>
      <c r="D218" t="s" s="4">
        <v>10050</v>
      </c>
    </row>
    <row r="219" ht="45.0" customHeight="true">
      <c r="A219" t="s" s="4">
        <v>1185</v>
      </c>
      <c r="B219" t="s" s="4">
        <v>10265</v>
      </c>
      <c r="C219" t="s" s="4">
        <v>10050</v>
      </c>
      <c r="D219" t="s" s="4">
        <v>10050</v>
      </c>
    </row>
    <row r="220" ht="45.0" customHeight="true">
      <c r="A220" t="s" s="4">
        <v>1190</v>
      </c>
      <c r="B220" t="s" s="4">
        <v>10266</v>
      </c>
      <c r="C220" t="s" s="4">
        <v>10050</v>
      </c>
      <c r="D220" t="s" s="4">
        <v>10050</v>
      </c>
    </row>
    <row r="221" ht="45.0" customHeight="true">
      <c r="A221" t="s" s="4">
        <v>1194</v>
      </c>
      <c r="B221" t="s" s="4">
        <v>10267</v>
      </c>
      <c r="C221" t="s" s="4">
        <v>10050</v>
      </c>
      <c r="D221" t="s" s="4">
        <v>10050</v>
      </c>
    </row>
    <row r="222" ht="45.0" customHeight="true">
      <c r="A222" t="s" s="4">
        <v>1197</v>
      </c>
      <c r="B222" t="s" s="4">
        <v>10268</v>
      </c>
      <c r="C222" t="s" s="4">
        <v>10050</v>
      </c>
      <c r="D222" t="s" s="4">
        <v>10050</v>
      </c>
    </row>
    <row r="223" ht="45.0" customHeight="true">
      <c r="A223" t="s" s="4">
        <v>1201</v>
      </c>
      <c r="B223" t="s" s="4">
        <v>10269</v>
      </c>
      <c r="C223" t="s" s="4">
        <v>10050</v>
      </c>
      <c r="D223" t="s" s="4">
        <v>10050</v>
      </c>
    </row>
    <row r="224" ht="45.0" customHeight="true">
      <c r="A224" t="s" s="4">
        <v>1205</v>
      </c>
      <c r="B224" t="s" s="4">
        <v>10270</v>
      </c>
      <c r="C224" t="s" s="4">
        <v>10050</v>
      </c>
      <c r="D224" t="s" s="4">
        <v>10050</v>
      </c>
    </row>
    <row r="225" ht="45.0" customHeight="true">
      <c r="A225" t="s" s="4">
        <v>1208</v>
      </c>
      <c r="B225" t="s" s="4">
        <v>10271</v>
      </c>
      <c r="C225" t="s" s="4">
        <v>10050</v>
      </c>
      <c r="D225" t="s" s="4">
        <v>10050</v>
      </c>
    </row>
    <row r="226" ht="45.0" customHeight="true">
      <c r="A226" t="s" s="4">
        <v>1211</v>
      </c>
      <c r="B226" t="s" s="4">
        <v>10272</v>
      </c>
      <c r="C226" t="s" s="4">
        <v>10050</v>
      </c>
      <c r="D226" t="s" s="4">
        <v>10050</v>
      </c>
    </row>
    <row r="227" ht="45.0" customHeight="true">
      <c r="A227" t="s" s="4">
        <v>1216</v>
      </c>
      <c r="B227" t="s" s="4">
        <v>10273</v>
      </c>
      <c r="C227" t="s" s="4">
        <v>10050</v>
      </c>
      <c r="D227" t="s" s="4">
        <v>10050</v>
      </c>
    </row>
    <row r="228" ht="45.0" customHeight="true">
      <c r="A228" t="s" s="4">
        <v>1219</v>
      </c>
      <c r="B228" t="s" s="4">
        <v>10274</v>
      </c>
      <c r="C228" t="s" s="4">
        <v>10050</v>
      </c>
      <c r="D228" t="s" s="4">
        <v>10050</v>
      </c>
    </row>
    <row r="229" ht="45.0" customHeight="true">
      <c r="A229" t="s" s="4">
        <v>1227</v>
      </c>
      <c r="B229" t="s" s="4">
        <v>10275</v>
      </c>
      <c r="C229" t="s" s="4">
        <v>10050</v>
      </c>
      <c r="D229" t="s" s="4">
        <v>10050</v>
      </c>
    </row>
    <row r="230" ht="45.0" customHeight="true">
      <c r="A230" t="s" s="4">
        <v>1231</v>
      </c>
      <c r="B230" t="s" s="4">
        <v>10276</v>
      </c>
      <c r="C230" t="s" s="4">
        <v>10050</v>
      </c>
      <c r="D230" t="s" s="4">
        <v>10050</v>
      </c>
    </row>
    <row r="231" ht="45.0" customHeight="true">
      <c r="A231" t="s" s="4">
        <v>1235</v>
      </c>
      <c r="B231" t="s" s="4">
        <v>10277</v>
      </c>
      <c r="C231" t="s" s="4">
        <v>10050</v>
      </c>
      <c r="D231" t="s" s="4">
        <v>10050</v>
      </c>
    </row>
    <row r="232" ht="45.0" customHeight="true">
      <c r="A232" t="s" s="4">
        <v>1238</v>
      </c>
      <c r="B232" t="s" s="4">
        <v>10278</v>
      </c>
      <c r="C232" t="s" s="4">
        <v>10050</v>
      </c>
      <c r="D232" t="s" s="4">
        <v>10050</v>
      </c>
    </row>
    <row r="233" ht="45.0" customHeight="true">
      <c r="A233" t="s" s="4">
        <v>1241</v>
      </c>
      <c r="B233" t="s" s="4">
        <v>10279</v>
      </c>
      <c r="C233" t="s" s="4">
        <v>10050</v>
      </c>
      <c r="D233" t="s" s="4">
        <v>10050</v>
      </c>
    </row>
    <row r="234" ht="45.0" customHeight="true">
      <c r="A234" t="s" s="4">
        <v>1245</v>
      </c>
      <c r="B234" t="s" s="4">
        <v>10280</v>
      </c>
      <c r="C234" t="s" s="4">
        <v>10050</v>
      </c>
      <c r="D234" t="s" s="4">
        <v>10050</v>
      </c>
    </row>
    <row r="235" ht="45.0" customHeight="true">
      <c r="A235" t="s" s="4">
        <v>1248</v>
      </c>
      <c r="B235" t="s" s="4">
        <v>10281</v>
      </c>
      <c r="C235" t="s" s="4">
        <v>10050</v>
      </c>
      <c r="D235" t="s" s="4">
        <v>10050</v>
      </c>
    </row>
    <row r="236" ht="45.0" customHeight="true">
      <c r="A236" t="s" s="4">
        <v>1254</v>
      </c>
      <c r="B236" t="s" s="4">
        <v>10282</v>
      </c>
      <c r="C236" t="s" s="4">
        <v>10050</v>
      </c>
      <c r="D236" t="s" s="4">
        <v>10050</v>
      </c>
    </row>
    <row r="237" ht="45.0" customHeight="true">
      <c r="A237" t="s" s="4">
        <v>1259</v>
      </c>
      <c r="B237" t="s" s="4">
        <v>10283</v>
      </c>
      <c r="C237" t="s" s="4">
        <v>10050</v>
      </c>
      <c r="D237" t="s" s="4">
        <v>10050</v>
      </c>
    </row>
    <row r="238" ht="45.0" customHeight="true">
      <c r="A238" t="s" s="4">
        <v>1265</v>
      </c>
      <c r="B238" t="s" s="4">
        <v>10284</v>
      </c>
      <c r="C238" t="s" s="4">
        <v>10050</v>
      </c>
      <c r="D238" t="s" s="4">
        <v>10050</v>
      </c>
    </row>
    <row r="239" ht="45.0" customHeight="true">
      <c r="A239" t="s" s="4">
        <v>1270</v>
      </c>
      <c r="B239" t="s" s="4">
        <v>10285</v>
      </c>
      <c r="C239" t="s" s="4">
        <v>10050</v>
      </c>
      <c r="D239" t="s" s="4">
        <v>10050</v>
      </c>
    </row>
    <row r="240" ht="45.0" customHeight="true">
      <c r="A240" t="s" s="4">
        <v>1276</v>
      </c>
      <c r="B240" t="s" s="4">
        <v>10286</v>
      </c>
      <c r="C240" t="s" s="4">
        <v>10050</v>
      </c>
      <c r="D240" t="s" s="4">
        <v>10050</v>
      </c>
    </row>
    <row r="241" ht="45.0" customHeight="true">
      <c r="A241" t="s" s="4">
        <v>1280</v>
      </c>
      <c r="B241" t="s" s="4">
        <v>10287</v>
      </c>
      <c r="C241" t="s" s="4">
        <v>10050</v>
      </c>
      <c r="D241" t="s" s="4">
        <v>10050</v>
      </c>
    </row>
    <row r="242" ht="45.0" customHeight="true">
      <c r="A242" t="s" s="4">
        <v>1283</v>
      </c>
      <c r="B242" t="s" s="4">
        <v>10288</v>
      </c>
      <c r="C242" t="s" s="4">
        <v>10050</v>
      </c>
      <c r="D242" t="s" s="4">
        <v>10050</v>
      </c>
    </row>
    <row r="243" ht="45.0" customHeight="true">
      <c r="A243" t="s" s="4">
        <v>1286</v>
      </c>
      <c r="B243" t="s" s="4">
        <v>10289</v>
      </c>
      <c r="C243" t="s" s="4">
        <v>10050</v>
      </c>
      <c r="D243" t="s" s="4">
        <v>10050</v>
      </c>
    </row>
    <row r="244" ht="45.0" customHeight="true">
      <c r="A244" t="s" s="4">
        <v>1289</v>
      </c>
      <c r="B244" t="s" s="4">
        <v>10290</v>
      </c>
      <c r="C244" t="s" s="4">
        <v>10050</v>
      </c>
      <c r="D244" t="s" s="4">
        <v>10050</v>
      </c>
    </row>
    <row r="245" ht="45.0" customHeight="true">
      <c r="A245" t="s" s="4">
        <v>1293</v>
      </c>
      <c r="B245" t="s" s="4">
        <v>10291</v>
      </c>
      <c r="C245" t="s" s="4">
        <v>10050</v>
      </c>
      <c r="D245" t="s" s="4">
        <v>10050</v>
      </c>
    </row>
    <row r="246" ht="45.0" customHeight="true">
      <c r="A246" t="s" s="4">
        <v>1296</v>
      </c>
      <c r="B246" t="s" s="4">
        <v>10292</v>
      </c>
      <c r="C246" t="s" s="4">
        <v>10050</v>
      </c>
      <c r="D246" t="s" s="4">
        <v>10050</v>
      </c>
    </row>
    <row r="247" ht="45.0" customHeight="true">
      <c r="A247" t="s" s="4">
        <v>1300</v>
      </c>
      <c r="B247" t="s" s="4">
        <v>10293</v>
      </c>
      <c r="C247" t="s" s="4">
        <v>10050</v>
      </c>
      <c r="D247" t="s" s="4">
        <v>10050</v>
      </c>
    </row>
    <row r="248" ht="45.0" customHeight="true">
      <c r="A248" t="s" s="4">
        <v>1302</v>
      </c>
      <c r="B248" t="s" s="4">
        <v>10294</v>
      </c>
      <c r="C248" t="s" s="4">
        <v>10050</v>
      </c>
      <c r="D248" t="s" s="4">
        <v>10050</v>
      </c>
    </row>
    <row r="249" ht="45.0" customHeight="true">
      <c r="A249" t="s" s="4">
        <v>1305</v>
      </c>
      <c r="B249" t="s" s="4">
        <v>10295</v>
      </c>
      <c r="C249" t="s" s="4">
        <v>10050</v>
      </c>
      <c r="D249" t="s" s="4">
        <v>10050</v>
      </c>
    </row>
    <row r="250" ht="45.0" customHeight="true">
      <c r="A250" t="s" s="4">
        <v>1308</v>
      </c>
      <c r="B250" t="s" s="4">
        <v>10296</v>
      </c>
      <c r="C250" t="s" s="4">
        <v>10050</v>
      </c>
      <c r="D250" t="s" s="4">
        <v>10050</v>
      </c>
    </row>
    <row r="251" ht="45.0" customHeight="true">
      <c r="A251" t="s" s="4">
        <v>1313</v>
      </c>
      <c r="B251" t="s" s="4">
        <v>10297</v>
      </c>
      <c r="C251" t="s" s="4">
        <v>10050</v>
      </c>
      <c r="D251" t="s" s="4">
        <v>10050</v>
      </c>
    </row>
    <row r="252" ht="45.0" customHeight="true">
      <c r="A252" t="s" s="4">
        <v>1319</v>
      </c>
      <c r="B252" t="s" s="4">
        <v>10298</v>
      </c>
      <c r="C252" t="s" s="4">
        <v>10050</v>
      </c>
      <c r="D252" t="s" s="4">
        <v>10050</v>
      </c>
    </row>
    <row r="253" ht="45.0" customHeight="true">
      <c r="A253" t="s" s="4">
        <v>1323</v>
      </c>
      <c r="B253" t="s" s="4">
        <v>10299</v>
      </c>
      <c r="C253" t="s" s="4">
        <v>10050</v>
      </c>
      <c r="D253" t="s" s="4">
        <v>10050</v>
      </c>
    </row>
    <row r="254" ht="45.0" customHeight="true">
      <c r="A254" t="s" s="4">
        <v>1331</v>
      </c>
      <c r="B254" t="s" s="4">
        <v>10300</v>
      </c>
      <c r="C254" t="s" s="4">
        <v>10050</v>
      </c>
      <c r="D254" t="s" s="4">
        <v>10050</v>
      </c>
    </row>
    <row r="255" ht="45.0" customHeight="true">
      <c r="A255" t="s" s="4">
        <v>1336</v>
      </c>
      <c r="B255" t="s" s="4">
        <v>10301</v>
      </c>
      <c r="C255" t="s" s="4">
        <v>10050</v>
      </c>
      <c r="D255" t="s" s="4">
        <v>10050</v>
      </c>
    </row>
    <row r="256" ht="45.0" customHeight="true">
      <c r="A256" t="s" s="4">
        <v>1340</v>
      </c>
      <c r="B256" t="s" s="4">
        <v>10302</v>
      </c>
      <c r="C256" t="s" s="4">
        <v>10050</v>
      </c>
      <c r="D256" t="s" s="4">
        <v>10050</v>
      </c>
    </row>
    <row r="257" ht="45.0" customHeight="true">
      <c r="A257" t="s" s="4">
        <v>1344</v>
      </c>
      <c r="B257" t="s" s="4">
        <v>10303</v>
      </c>
      <c r="C257" t="s" s="4">
        <v>10050</v>
      </c>
      <c r="D257" t="s" s="4">
        <v>10050</v>
      </c>
    </row>
    <row r="258" ht="45.0" customHeight="true">
      <c r="A258" t="s" s="4">
        <v>1347</v>
      </c>
      <c r="B258" t="s" s="4">
        <v>10304</v>
      </c>
      <c r="C258" t="s" s="4">
        <v>10050</v>
      </c>
      <c r="D258" t="s" s="4">
        <v>10050</v>
      </c>
    </row>
    <row r="259" ht="45.0" customHeight="true">
      <c r="A259" t="s" s="4">
        <v>1351</v>
      </c>
      <c r="B259" t="s" s="4">
        <v>10305</v>
      </c>
      <c r="C259" t="s" s="4">
        <v>10050</v>
      </c>
      <c r="D259" t="s" s="4">
        <v>10050</v>
      </c>
    </row>
    <row r="260" ht="45.0" customHeight="true">
      <c r="A260" t="s" s="4">
        <v>1354</v>
      </c>
      <c r="B260" t="s" s="4">
        <v>10306</v>
      </c>
      <c r="C260" t="s" s="4">
        <v>10050</v>
      </c>
      <c r="D260" t="s" s="4">
        <v>10050</v>
      </c>
    </row>
    <row r="261" ht="45.0" customHeight="true">
      <c r="A261" t="s" s="4">
        <v>1362</v>
      </c>
      <c r="B261" t="s" s="4">
        <v>10307</v>
      </c>
      <c r="C261" t="s" s="4">
        <v>10050</v>
      </c>
      <c r="D261" t="s" s="4">
        <v>10050</v>
      </c>
    </row>
    <row r="262" ht="45.0" customHeight="true">
      <c r="A262" t="s" s="4">
        <v>1369</v>
      </c>
      <c r="B262" t="s" s="4">
        <v>10308</v>
      </c>
      <c r="C262" t="s" s="4">
        <v>10050</v>
      </c>
      <c r="D262" t="s" s="4">
        <v>10050</v>
      </c>
    </row>
    <row r="263" ht="45.0" customHeight="true">
      <c r="A263" t="s" s="4">
        <v>1375</v>
      </c>
      <c r="B263" t="s" s="4">
        <v>10309</v>
      </c>
      <c r="C263" t="s" s="4">
        <v>10050</v>
      </c>
      <c r="D263" t="s" s="4">
        <v>10050</v>
      </c>
    </row>
    <row r="264" ht="45.0" customHeight="true">
      <c r="A264" t="s" s="4">
        <v>1382</v>
      </c>
      <c r="B264" t="s" s="4">
        <v>10310</v>
      </c>
      <c r="C264" t="s" s="4">
        <v>10050</v>
      </c>
      <c r="D264" t="s" s="4">
        <v>10050</v>
      </c>
    </row>
    <row r="265" ht="45.0" customHeight="true">
      <c r="A265" t="s" s="4">
        <v>1389</v>
      </c>
      <c r="B265" t="s" s="4">
        <v>10311</v>
      </c>
      <c r="C265" t="s" s="4">
        <v>10050</v>
      </c>
      <c r="D265" t="s" s="4">
        <v>10050</v>
      </c>
    </row>
    <row r="266" ht="45.0" customHeight="true">
      <c r="A266" t="s" s="4">
        <v>1395</v>
      </c>
      <c r="B266" t="s" s="4">
        <v>10312</v>
      </c>
      <c r="C266" t="s" s="4">
        <v>10050</v>
      </c>
      <c r="D266" t="s" s="4">
        <v>10050</v>
      </c>
    </row>
    <row r="267" ht="45.0" customHeight="true">
      <c r="A267" t="s" s="4">
        <v>1400</v>
      </c>
      <c r="B267" t="s" s="4">
        <v>10313</v>
      </c>
      <c r="C267" t="s" s="4">
        <v>10050</v>
      </c>
      <c r="D267" t="s" s="4">
        <v>10050</v>
      </c>
    </row>
    <row r="268" ht="45.0" customHeight="true">
      <c r="A268" t="s" s="4">
        <v>1405</v>
      </c>
      <c r="B268" t="s" s="4">
        <v>10314</v>
      </c>
      <c r="C268" t="s" s="4">
        <v>10050</v>
      </c>
      <c r="D268" t="s" s="4">
        <v>10050</v>
      </c>
    </row>
    <row r="269" ht="45.0" customHeight="true">
      <c r="A269" t="s" s="4">
        <v>1410</v>
      </c>
      <c r="B269" t="s" s="4">
        <v>10315</v>
      </c>
      <c r="C269" t="s" s="4">
        <v>10050</v>
      </c>
      <c r="D269" t="s" s="4">
        <v>10050</v>
      </c>
    </row>
    <row r="270" ht="45.0" customHeight="true">
      <c r="A270" t="s" s="4">
        <v>1417</v>
      </c>
      <c r="B270" t="s" s="4">
        <v>10316</v>
      </c>
      <c r="C270" t="s" s="4">
        <v>10050</v>
      </c>
      <c r="D270" t="s" s="4">
        <v>10050</v>
      </c>
    </row>
    <row r="271" ht="45.0" customHeight="true">
      <c r="A271" t="s" s="4">
        <v>1421</v>
      </c>
      <c r="B271" t="s" s="4">
        <v>10317</v>
      </c>
      <c r="C271" t="s" s="4">
        <v>10050</v>
      </c>
      <c r="D271" t="s" s="4">
        <v>10050</v>
      </c>
    </row>
    <row r="272" ht="45.0" customHeight="true">
      <c r="A272" t="s" s="4">
        <v>1426</v>
      </c>
      <c r="B272" t="s" s="4">
        <v>10318</v>
      </c>
      <c r="C272" t="s" s="4">
        <v>10050</v>
      </c>
      <c r="D272" t="s" s="4">
        <v>10050</v>
      </c>
    </row>
    <row r="273" ht="45.0" customHeight="true">
      <c r="A273" t="s" s="4">
        <v>1429</v>
      </c>
      <c r="B273" t="s" s="4">
        <v>10319</v>
      </c>
      <c r="C273" t="s" s="4">
        <v>10050</v>
      </c>
      <c r="D273" t="s" s="4">
        <v>10050</v>
      </c>
    </row>
    <row r="274" ht="45.0" customHeight="true">
      <c r="A274" t="s" s="4">
        <v>1431</v>
      </c>
      <c r="B274" t="s" s="4">
        <v>10320</v>
      </c>
      <c r="C274" t="s" s="4">
        <v>10050</v>
      </c>
      <c r="D274" t="s" s="4">
        <v>10050</v>
      </c>
    </row>
    <row r="275" ht="45.0" customHeight="true">
      <c r="A275" t="s" s="4">
        <v>1436</v>
      </c>
      <c r="B275" t="s" s="4">
        <v>10321</v>
      </c>
      <c r="C275" t="s" s="4">
        <v>10050</v>
      </c>
      <c r="D275" t="s" s="4">
        <v>10050</v>
      </c>
    </row>
    <row r="276" ht="45.0" customHeight="true">
      <c r="A276" t="s" s="4">
        <v>1439</v>
      </c>
      <c r="B276" t="s" s="4">
        <v>10322</v>
      </c>
      <c r="C276" t="s" s="4">
        <v>10050</v>
      </c>
      <c r="D276" t="s" s="4">
        <v>10050</v>
      </c>
    </row>
    <row r="277" ht="45.0" customHeight="true">
      <c r="A277" t="s" s="4">
        <v>1442</v>
      </c>
      <c r="B277" t="s" s="4">
        <v>10323</v>
      </c>
      <c r="C277" t="s" s="4">
        <v>10050</v>
      </c>
      <c r="D277" t="s" s="4">
        <v>10050</v>
      </c>
    </row>
    <row r="278" ht="45.0" customHeight="true">
      <c r="A278" t="s" s="4">
        <v>1445</v>
      </c>
      <c r="B278" t="s" s="4">
        <v>10324</v>
      </c>
      <c r="C278" t="s" s="4">
        <v>10050</v>
      </c>
      <c r="D278" t="s" s="4">
        <v>10050</v>
      </c>
    </row>
    <row r="279" ht="45.0" customHeight="true">
      <c r="A279" t="s" s="4">
        <v>1448</v>
      </c>
      <c r="B279" t="s" s="4">
        <v>10325</v>
      </c>
      <c r="C279" t="s" s="4">
        <v>10050</v>
      </c>
      <c r="D279" t="s" s="4">
        <v>10050</v>
      </c>
    </row>
    <row r="280" ht="45.0" customHeight="true">
      <c r="A280" t="s" s="4">
        <v>1453</v>
      </c>
      <c r="B280" t="s" s="4">
        <v>10326</v>
      </c>
      <c r="C280" t="s" s="4">
        <v>10050</v>
      </c>
      <c r="D280" t="s" s="4">
        <v>10050</v>
      </c>
    </row>
    <row r="281" ht="45.0" customHeight="true">
      <c r="A281" t="s" s="4">
        <v>1458</v>
      </c>
      <c r="B281" t="s" s="4">
        <v>10327</v>
      </c>
      <c r="C281" t="s" s="4">
        <v>10050</v>
      </c>
      <c r="D281" t="s" s="4">
        <v>10050</v>
      </c>
    </row>
    <row r="282" ht="45.0" customHeight="true">
      <c r="A282" t="s" s="4">
        <v>1462</v>
      </c>
      <c r="B282" t="s" s="4">
        <v>10328</v>
      </c>
      <c r="C282" t="s" s="4">
        <v>10050</v>
      </c>
      <c r="D282" t="s" s="4">
        <v>10050</v>
      </c>
    </row>
    <row r="283" ht="45.0" customHeight="true">
      <c r="A283" t="s" s="4">
        <v>1467</v>
      </c>
      <c r="B283" t="s" s="4">
        <v>10329</v>
      </c>
      <c r="C283" t="s" s="4">
        <v>10050</v>
      </c>
      <c r="D283" t="s" s="4">
        <v>10050</v>
      </c>
    </row>
    <row r="284" ht="45.0" customHeight="true">
      <c r="A284" t="s" s="4">
        <v>1474</v>
      </c>
      <c r="B284" t="s" s="4">
        <v>10330</v>
      </c>
      <c r="C284" t="s" s="4">
        <v>10050</v>
      </c>
      <c r="D284" t="s" s="4">
        <v>10050</v>
      </c>
    </row>
    <row r="285" ht="45.0" customHeight="true">
      <c r="A285" t="s" s="4">
        <v>1476</v>
      </c>
      <c r="B285" t="s" s="4">
        <v>10331</v>
      </c>
      <c r="C285" t="s" s="4">
        <v>10050</v>
      </c>
      <c r="D285" t="s" s="4">
        <v>10050</v>
      </c>
    </row>
    <row r="286" ht="45.0" customHeight="true">
      <c r="A286" t="s" s="4">
        <v>1478</v>
      </c>
      <c r="B286" t="s" s="4">
        <v>10332</v>
      </c>
      <c r="C286" t="s" s="4">
        <v>10050</v>
      </c>
      <c r="D286" t="s" s="4">
        <v>10050</v>
      </c>
    </row>
    <row r="287" ht="45.0" customHeight="true">
      <c r="A287" t="s" s="4">
        <v>1481</v>
      </c>
      <c r="B287" t="s" s="4">
        <v>10333</v>
      </c>
      <c r="C287" t="s" s="4">
        <v>10050</v>
      </c>
      <c r="D287" t="s" s="4">
        <v>10050</v>
      </c>
    </row>
    <row r="288" ht="45.0" customHeight="true">
      <c r="A288" t="s" s="4">
        <v>1484</v>
      </c>
      <c r="B288" t="s" s="4">
        <v>10334</v>
      </c>
      <c r="C288" t="s" s="4">
        <v>10050</v>
      </c>
      <c r="D288" t="s" s="4">
        <v>10050</v>
      </c>
    </row>
    <row r="289" ht="45.0" customHeight="true">
      <c r="A289" t="s" s="4">
        <v>1487</v>
      </c>
      <c r="B289" t="s" s="4">
        <v>10335</v>
      </c>
      <c r="C289" t="s" s="4">
        <v>10050</v>
      </c>
      <c r="D289" t="s" s="4">
        <v>10050</v>
      </c>
    </row>
    <row r="290" ht="45.0" customHeight="true">
      <c r="A290" t="s" s="4">
        <v>1490</v>
      </c>
      <c r="B290" t="s" s="4">
        <v>10336</v>
      </c>
      <c r="C290" t="s" s="4">
        <v>10050</v>
      </c>
      <c r="D290" t="s" s="4">
        <v>10050</v>
      </c>
    </row>
    <row r="291" ht="45.0" customHeight="true">
      <c r="A291" t="s" s="4">
        <v>1492</v>
      </c>
      <c r="B291" t="s" s="4">
        <v>10337</v>
      </c>
      <c r="C291" t="s" s="4">
        <v>10050</v>
      </c>
      <c r="D291" t="s" s="4">
        <v>10050</v>
      </c>
    </row>
    <row r="292" ht="45.0" customHeight="true">
      <c r="A292" t="s" s="4">
        <v>1494</v>
      </c>
      <c r="B292" t="s" s="4">
        <v>10338</v>
      </c>
      <c r="C292" t="s" s="4">
        <v>10050</v>
      </c>
      <c r="D292" t="s" s="4">
        <v>10050</v>
      </c>
    </row>
    <row r="293" ht="45.0" customHeight="true">
      <c r="A293" t="s" s="4">
        <v>1496</v>
      </c>
      <c r="B293" t="s" s="4">
        <v>10339</v>
      </c>
      <c r="C293" t="s" s="4">
        <v>10050</v>
      </c>
      <c r="D293" t="s" s="4">
        <v>10050</v>
      </c>
    </row>
    <row r="294" ht="45.0" customHeight="true">
      <c r="A294" t="s" s="4">
        <v>1498</v>
      </c>
      <c r="B294" t="s" s="4">
        <v>10340</v>
      </c>
      <c r="C294" t="s" s="4">
        <v>10050</v>
      </c>
      <c r="D294" t="s" s="4">
        <v>10050</v>
      </c>
    </row>
    <row r="295" ht="45.0" customHeight="true">
      <c r="A295" t="s" s="4">
        <v>1501</v>
      </c>
      <c r="B295" t="s" s="4">
        <v>10341</v>
      </c>
      <c r="C295" t="s" s="4">
        <v>10050</v>
      </c>
      <c r="D295" t="s" s="4">
        <v>10050</v>
      </c>
    </row>
    <row r="296" ht="45.0" customHeight="true">
      <c r="A296" t="s" s="4">
        <v>1505</v>
      </c>
      <c r="B296" t="s" s="4">
        <v>10342</v>
      </c>
      <c r="C296" t="s" s="4">
        <v>10050</v>
      </c>
      <c r="D296" t="s" s="4">
        <v>10050</v>
      </c>
    </row>
    <row r="297" ht="45.0" customHeight="true">
      <c r="A297" t="s" s="4">
        <v>1508</v>
      </c>
      <c r="B297" t="s" s="4">
        <v>10343</v>
      </c>
      <c r="C297" t="s" s="4">
        <v>10050</v>
      </c>
      <c r="D297" t="s" s="4">
        <v>10050</v>
      </c>
    </row>
    <row r="298" ht="45.0" customHeight="true">
      <c r="A298" t="s" s="4">
        <v>1514</v>
      </c>
      <c r="B298" t="s" s="4">
        <v>10344</v>
      </c>
      <c r="C298" t="s" s="4">
        <v>10050</v>
      </c>
      <c r="D298" t="s" s="4">
        <v>10050</v>
      </c>
    </row>
    <row r="299" ht="45.0" customHeight="true">
      <c r="A299" t="s" s="4">
        <v>1516</v>
      </c>
      <c r="B299" t="s" s="4">
        <v>10345</v>
      </c>
      <c r="C299" t="s" s="4">
        <v>10050</v>
      </c>
      <c r="D299" t="s" s="4">
        <v>10050</v>
      </c>
    </row>
    <row r="300" ht="45.0" customHeight="true">
      <c r="A300" t="s" s="4">
        <v>1522</v>
      </c>
      <c r="B300" t="s" s="4">
        <v>10346</v>
      </c>
      <c r="C300" t="s" s="4">
        <v>10050</v>
      </c>
      <c r="D300" t="s" s="4">
        <v>10050</v>
      </c>
    </row>
    <row r="301" ht="45.0" customHeight="true">
      <c r="A301" t="s" s="4">
        <v>1525</v>
      </c>
      <c r="B301" t="s" s="4">
        <v>10347</v>
      </c>
      <c r="C301" t="s" s="4">
        <v>10050</v>
      </c>
      <c r="D301" t="s" s="4">
        <v>10050</v>
      </c>
    </row>
    <row r="302" ht="45.0" customHeight="true">
      <c r="A302" t="s" s="4">
        <v>1530</v>
      </c>
      <c r="B302" t="s" s="4">
        <v>10348</v>
      </c>
      <c r="C302" t="s" s="4">
        <v>10050</v>
      </c>
      <c r="D302" t="s" s="4">
        <v>10050</v>
      </c>
    </row>
    <row r="303" ht="45.0" customHeight="true">
      <c r="A303" t="s" s="4">
        <v>1533</v>
      </c>
      <c r="B303" t="s" s="4">
        <v>10349</v>
      </c>
      <c r="C303" t="s" s="4">
        <v>10050</v>
      </c>
      <c r="D303" t="s" s="4">
        <v>10050</v>
      </c>
    </row>
    <row r="304" ht="45.0" customHeight="true">
      <c r="A304" t="s" s="4">
        <v>1538</v>
      </c>
      <c r="B304" t="s" s="4">
        <v>10350</v>
      </c>
      <c r="C304" t="s" s="4">
        <v>10050</v>
      </c>
      <c r="D304" t="s" s="4">
        <v>10050</v>
      </c>
    </row>
    <row r="305" ht="45.0" customHeight="true">
      <c r="A305" t="s" s="4">
        <v>1545</v>
      </c>
      <c r="B305" t="s" s="4">
        <v>10351</v>
      </c>
      <c r="C305" t="s" s="4">
        <v>10050</v>
      </c>
      <c r="D305" t="s" s="4">
        <v>10050</v>
      </c>
    </row>
    <row r="306" ht="45.0" customHeight="true">
      <c r="A306" t="s" s="4">
        <v>1549</v>
      </c>
      <c r="B306" t="s" s="4">
        <v>10352</v>
      </c>
      <c r="C306" t="s" s="4">
        <v>10050</v>
      </c>
      <c r="D306" t="s" s="4">
        <v>10050</v>
      </c>
    </row>
    <row r="307" ht="45.0" customHeight="true">
      <c r="A307" t="s" s="4">
        <v>1551</v>
      </c>
      <c r="B307" t="s" s="4">
        <v>10353</v>
      </c>
      <c r="C307" t="s" s="4">
        <v>10050</v>
      </c>
      <c r="D307" t="s" s="4">
        <v>10050</v>
      </c>
    </row>
    <row r="308" ht="45.0" customHeight="true">
      <c r="A308" t="s" s="4">
        <v>1554</v>
      </c>
      <c r="B308" t="s" s="4">
        <v>10354</v>
      </c>
      <c r="C308" t="s" s="4">
        <v>10050</v>
      </c>
      <c r="D308" t="s" s="4">
        <v>10050</v>
      </c>
    </row>
    <row r="309" ht="45.0" customHeight="true">
      <c r="A309" t="s" s="4">
        <v>1556</v>
      </c>
      <c r="B309" t="s" s="4">
        <v>10355</v>
      </c>
      <c r="C309" t="s" s="4">
        <v>10050</v>
      </c>
      <c r="D309" t="s" s="4">
        <v>10050</v>
      </c>
    </row>
    <row r="310" ht="45.0" customHeight="true">
      <c r="A310" t="s" s="4">
        <v>1559</v>
      </c>
      <c r="B310" t="s" s="4">
        <v>10356</v>
      </c>
      <c r="C310" t="s" s="4">
        <v>10050</v>
      </c>
      <c r="D310" t="s" s="4">
        <v>10050</v>
      </c>
    </row>
    <row r="311" ht="45.0" customHeight="true">
      <c r="A311" t="s" s="4">
        <v>1561</v>
      </c>
      <c r="B311" t="s" s="4">
        <v>10357</v>
      </c>
      <c r="C311" t="s" s="4">
        <v>10050</v>
      </c>
      <c r="D311" t="s" s="4">
        <v>10050</v>
      </c>
    </row>
    <row r="312" ht="45.0" customHeight="true">
      <c r="A312" t="s" s="4">
        <v>1563</v>
      </c>
      <c r="B312" t="s" s="4">
        <v>10358</v>
      </c>
      <c r="C312" t="s" s="4">
        <v>10050</v>
      </c>
      <c r="D312" t="s" s="4">
        <v>10050</v>
      </c>
    </row>
    <row r="313" ht="45.0" customHeight="true">
      <c r="A313" t="s" s="4">
        <v>1566</v>
      </c>
      <c r="B313" t="s" s="4">
        <v>10359</v>
      </c>
      <c r="C313" t="s" s="4">
        <v>10050</v>
      </c>
      <c r="D313" t="s" s="4">
        <v>10050</v>
      </c>
    </row>
    <row r="314" ht="45.0" customHeight="true">
      <c r="A314" t="s" s="4">
        <v>1568</v>
      </c>
      <c r="B314" t="s" s="4">
        <v>10360</v>
      </c>
      <c r="C314" t="s" s="4">
        <v>10050</v>
      </c>
      <c r="D314" t="s" s="4">
        <v>10050</v>
      </c>
    </row>
    <row r="315" ht="45.0" customHeight="true">
      <c r="A315" t="s" s="4">
        <v>1570</v>
      </c>
      <c r="B315" t="s" s="4">
        <v>10361</v>
      </c>
      <c r="C315" t="s" s="4">
        <v>10050</v>
      </c>
      <c r="D315" t="s" s="4">
        <v>10050</v>
      </c>
    </row>
    <row r="316" ht="45.0" customHeight="true">
      <c r="A316" t="s" s="4">
        <v>1573</v>
      </c>
      <c r="B316" t="s" s="4">
        <v>10362</v>
      </c>
      <c r="C316" t="s" s="4">
        <v>10050</v>
      </c>
      <c r="D316" t="s" s="4">
        <v>10050</v>
      </c>
    </row>
    <row r="317" ht="45.0" customHeight="true">
      <c r="A317" t="s" s="4">
        <v>1575</v>
      </c>
      <c r="B317" t="s" s="4">
        <v>10363</v>
      </c>
      <c r="C317" t="s" s="4">
        <v>10050</v>
      </c>
      <c r="D317" t="s" s="4">
        <v>10050</v>
      </c>
    </row>
    <row r="318" ht="45.0" customHeight="true">
      <c r="A318" t="s" s="4">
        <v>1580</v>
      </c>
      <c r="B318" t="s" s="4">
        <v>10364</v>
      </c>
      <c r="C318" t="s" s="4">
        <v>10050</v>
      </c>
      <c r="D318" t="s" s="4">
        <v>10050</v>
      </c>
    </row>
    <row r="319" ht="45.0" customHeight="true">
      <c r="A319" t="s" s="4">
        <v>1582</v>
      </c>
      <c r="B319" t="s" s="4">
        <v>10365</v>
      </c>
      <c r="C319" t="s" s="4">
        <v>10050</v>
      </c>
      <c r="D319" t="s" s="4">
        <v>10050</v>
      </c>
    </row>
    <row r="320" ht="45.0" customHeight="true">
      <c r="A320" t="s" s="4">
        <v>1585</v>
      </c>
      <c r="B320" t="s" s="4">
        <v>10366</v>
      </c>
      <c r="C320" t="s" s="4">
        <v>10050</v>
      </c>
      <c r="D320" t="s" s="4">
        <v>10050</v>
      </c>
    </row>
    <row r="321" ht="45.0" customHeight="true">
      <c r="A321" t="s" s="4">
        <v>1588</v>
      </c>
      <c r="B321" t="s" s="4">
        <v>10367</v>
      </c>
      <c r="C321" t="s" s="4">
        <v>10050</v>
      </c>
      <c r="D321" t="s" s="4">
        <v>10050</v>
      </c>
    </row>
    <row r="322" ht="45.0" customHeight="true">
      <c r="A322" t="s" s="4">
        <v>1593</v>
      </c>
      <c r="B322" t="s" s="4">
        <v>10368</v>
      </c>
      <c r="C322" t="s" s="4">
        <v>10050</v>
      </c>
      <c r="D322" t="s" s="4">
        <v>10050</v>
      </c>
    </row>
    <row r="323" ht="45.0" customHeight="true">
      <c r="A323" t="s" s="4">
        <v>1596</v>
      </c>
      <c r="B323" t="s" s="4">
        <v>10369</v>
      </c>
      <c r="C323" t="s" s="4">
        <v>10050</v>
      </c>
      <c r="D323" t="s" s="4">
        <v>10050</v>
      </c>
    </row>
    <row r="324" ht="45.0" customHeight="true">
      <c r="A324" t="s" s="4">
        <v>1598</v>
      </c>
      <c r="B324" t="s" s="4">
        <v>10370</v>
      </c>
      <c r="C324" t="s" s="4">
        <v>10050</v>
      </c>
      <c r="D324" t="s" s="4">
        <v>10050</v>
      </c>
    </row>
    <row r="325" ht="45.0" customHeight="true">
      <c r="A325" t="s" s="4">
        <v>1600</v>
      </c>
      <c r="B325" t="s" s="4">
        <v>10371</v>
      </c>
      <c r="C325" t="s" s="4">
        <v>10050</v>
      </c>
      <c r="D325" t="s" s="4">
        <v>10050</v>
      </c>
    </row>
    <row r="326" ht="45.0" customHeight="true">
      <c r="A326" t="s" s="4">
        <v>1602</v>
      </c>
      <c r="B326" t="s" s="4">
        <v>10372</v>
      </c>
      <c r="C326" t="s" s="4">
        <v>10050</v>
      </c>
      <c r="D326" t="s" s="4">
        <v>10050</v>
      </c>
    </row>
    <row r="327" ht="45.0" customHeight="true">
      <c r="A327" t="s" s="4">
        <v>1604</v>
      </c>
      <c r="B327" t="s" s="4">
        <v>10373</v>
      </c>
      <c r="C327" t="s" s="4">
        <v>10050</v>
      </c>
      <c r="D327" t="s" s="4">
        <v>10050</v>
      </c>
    </row>
    <row r="328" ht="45.0" customHeight="true">
      <c r="A328" t="s" s="4">
        <v>1608</v>
      </c>
      <c r="B328" t="s" s="4">
        <v>10374</v>
      </c>
      <c r="C328" t="s" s="4">
        <v>10050</v>
      </c>
      <c r="D328" t="s" s="4">
        <v>10050</v>
      </c>
    </row>
    <row r="329" ht="45.0" customHeight="true">
      <c r="A329" t="s" s="4">
        <v>1611</v>
      </c>
      <c r="B329" t="s" s="4">
        <v>10375</v>
      </c>
      <c r="C329" t="s" s="4">
        <v>10050</v>
      </c>
      <c r="D329" t="s" s="4">
        <v>10050</v>
      </c>
    </row>
    <row r="330" ht="45.0" customHeight="true">
      <c r="A330" t="s" s="4">
        <v>1616</v>
      </c>
      <c r="B330" t="s" s="4">
        <v>10376</v>
      </c>
      <c r="C330" t="s" s="4">
        <v>10050</v>
      </c>
      <c r="D330" t="s" s="4">
        <v>10050</v>
      </c>
    </row>
    <row r="331" ht="45.0" customHeight="true">
      <c r="A331" t="s" s="4">
        <v>1618</v>
      </c>
      <c r="B331" t="s" s="4">
        <v>10377</v>
      </c>
      <c r="C331" t="s" s="4">
        <v>10050</v>
      </c>
      <c r="D331" t="s" s="4">
        <v>10050</v>
      </c>
    </row>
    <row r="332" ht="45.0" customHeight="true">
      <c r="A332" t="s" s="4">
        <v>1620</v>
      </c>
      <c r="B332" t="s" s="4">
        <v>10378</v>
      </c>
      <c r="C332" t="s" s="4">
        <v>10050</v>
      </c>
      <c r="D332" t="s" s="4">
        <v>10050</v>
      </c>
    </row>
    <row r="333" ht="45.0" customHeight="true">
      <c r="A333" t="s" s="4">
        <v>1623</v>
      </c>
      <c r="B333" t="s" s="4">
        <v>10379</v>
      </c>
      <c r="C333" t="s" s="4">
        <v>10050</v>
      </c>
      <c r="D333" t="s" s="4">
        <v>10050</v>
      </c>
    </row>
    <row r="334" ht="45.0" customHeight="true">
      <c r="A334" t="s" s="4">
        <v>1626</v>
      </c>
      <c r="B334" t="s" s="4">
        <v>10380</v>
      </c>
      <c r="C334" t="s" s="4">
        <v>10050</v>
      </c>
      <c r="D334" t="s" s="4">
        <v>10050</v>
      </c>
    </row>
    <row r="335" ht="45.0" customHeight="true">
      <c r="A335" t="s" s="4">
        <v>1629</v>
      </c>
      <c r="B335" t="s" s="4">
        <v>10381</v>
      </c>
      <c r="C335" t="s" s="4">
        <v>10050</v>
      </c>
      <c r="D335" t="s" s="4">
        <v>10050</v>
      </c>
    </row>
    <row r="336" ht="45.0" customHeight="true">
      <c r="A336" t="s" s="4">
        <v>1633</v>
      </c>
      <c r="B336" t="s" s="4">
        <v>10382</v>
      </c>
      <c r="C336" t="s" s="4">
        <v>10050</v>
      </c>
      <c r="D336" t="s" s="4">
        <v>10050</v>
      </c>
    </row>
    <row r="337" ht="45.0" customHeight="true">
      <c r="A337" t="s" s="4">
        <v>1636</v>
      </c>
      <c r="B337" t="s" s="4">
        <v>10383</v>
      </c>
      <c r="C337" t="s" s="4">
        <v>10050</v>
      </c>
      <c r="D337" t="s" s="4">
        <v>10050</v>
      </c>
    </row>
    <row r="338" ht="45.0" customHeight="true">
      <c r="A338" t="s" s="4">
        <v>1642</v>
      </c>
      <c r="B338" t="s" s="4">
        <v>10384</v>
      </c>
      <c r="C338" t="s" s="4">
        <v>10050</v>
      </c>
      <c r="D338" t="s" s="4">
        <v>10050</v>
      </c>
    </row>
    <row r="339" ht="45.0" customHeight="true">
      <c r="A339" t="s" s="4">
        <v>1646</v>
      </c>
      <c r="B339" t="s" s="4">
        <v>10385</v>
      </c>
      <c r="C339" t="s" s="4">
        <v>10050</v>
      </c>
      <c r="D339" t="s" s="4">
        <v>10050</v>
      </c>
    </row>
    <row r="340" ht="45.0" customHeight="true">
      <c r="A340" t="s" s="4">
        <v>1650</v>
      </c>
      <c r="B340" t="s" s="4">
        <v>10386</v>
      </c>
      <c r="C340" t="s" s="4">
        <v>10050</v>
      </c>
      <c r="D340" t="s" s="4">
        <v>10050</v>
      </c>
    </row>
    <row r="341" ht="45.0" customHeight="true">
      <c r="A341" t="s" s="4">
        <v>1653</v>
      </c>
      <c r="B341" t="s" s="4">
        <v>10387</v>
      </c>
      <c r="C341" t="s" s="4">
        <v>10050</v>
      </c>
      <c r="D341" t="s" s="4">
        <v>10050</v>
      </c>
    </row>
    <row r="342" ht="45.0" customHeight="true">
      <c r="A342" t="s" s="4">
        <v>1658</v>
      </c>
      <c r="B342" t="s" s="4">
        <v>10388</v>
      </c>
      <c r="C342" t="s" s="4">
        <v>10050</v>
      </c>
      <c r="D342" t="s" s="4">
        <v>10050</v>
      </c>
    </row>
    <row r="343" ht="45.0" customHeight="true">
      <c r="A343" t="s" s="4">
        <v>1660</v>
      </c>
      <c r="B343" t="s" s="4">
        <v>10389</v>
      </c>
      <c r="C343" t="s" s="4">
        <v>10050</v>
      </c>
      <c r="D343" t="s" s="4">
        <v>10050</v>
      </c>
    </row>
    <row r="344" ht="45.0" customHeight="true">
      <c r="A344" t="s" s="4">
        <v>1662</v>
      </c>
      <c r="B344" t="s" s="4">
        <v>10390</v>
      </c>
      <c r="C344" t="s" s="4">
        <v>10050</v>
      </c>
      <c r="D344" t="s" s="4">
        <v>10050</v>
      </c>
    </row>
    <row r="345" ht="45.0" customHeight="true">
      <c r="A345" t="s" s="4">
        <v>1664</v>
      </c>
      <c r="B345" t="s" s="4">
        <v>10391</v>
      </c>
      <c r="C345" t="s" s="4">
        <v>10050</v>
      </c>
      <c r="D345" t="s" s="4">
        <v>10050</v>
      </c>
    </row>
    <row r="346" ht="45.0" customHeight="true">
      <c r="A346" t="s" s="4">
        <v>1666</v>
      </c>
      <c r="B346" t="s" s="4">
        <v>10392</v>
      </c>
      <c r="C346" t="s" s="4">
        <v>10050</v>
      </c>
      <c r="D346" t="s" s="4">
        <v>10050</v>
      </c>
    </row>
    <row r="347" ht="45.0" customHeight="true">
      <c r="A347" t="s" s="4">
        <v>1668</v>
      </c>
      <c r="B347" t="s" s="4">
        <v>10393</v>
      </c>
      <c r="C347" t="s" s="4">
        <v>10050</v>
      </c>
      <c r="D347" t="s" s="4">
        <v>10050</v>
      </c>
    </row>
    <row r="348" ht="45.0" customHeight="true">
      <c r="A348" t="s" s="4">
        <v>1670</v>
      </c>
      <c r="B348" t="s" s="4">
        <v>10394</v>
      </c>
      <c r="C348" t="s" s="4">
        <v>10050</v>
      </c>
      <c r="D348" t="s" s="4">
        <v>10050</v>
      </c>
    </row>
    <row r="349" ht="45.0" customHeight="true">
      <c r="A349" t="s" s="4">
        <v>1673</v>
      </c>
      <c r="B349" t="s" s="4">
        <v>10395</v>
      </c>
      <c r="C349" t="s" s="4">
        <v>10050</v>
      </c>
      <c r="D349" t="s" s="4">
        <v>10050</v>
      </c>
    </row>
    <row r="350" ht="45.0" customHeight="true">
      <c r="A350" t="s" s="4">
        <v>1675</v>
      </c>
      <c r="B350" t="s" s="4">
        <v>10396</v>
      </c>
      <c r="C350" t="s" s="4">
        <v>10050</v>
      </c>
      <c r="D350" t="s" s="4">
        <v>10050</v>
      </c>
    </row>
    <row r="351" ht="45.0" customHeight="true">
      <c r="A351" t="s" s="4">
        <v>1677</v>
      </c>
      <c r="B351" t="s" s="4">
        <v>10397</v>
      </c>
      <c r="C351" t="s" s="4">
        <v>10050</v>
      </c>
      <c r="D351" t="s" s="4">
        <v>10050</v>
      </c>
    </row>
    <row r="352" ht="45.0" customHeight="true">
      <c r="A352" t="s" s="4">
        <v>1679</v>
      </c>
      <c r="B352" t="s" s="4">
        <v>10398</v>
      </c>
      <c r="C352" t="s" s="4">
        <v>10050</v>
      </c>
      <c r="D352" t="s" s="4">
        <v>10050</v>
      </c>
    </row>
    <row r="353" ht="45.0" customHeight="true">
      <c r="A353" t="s" s="4">
        <v>1681</v>
      </c>
      <c r="B353" t="s" s="4">
        <v>10399</v>
      </c>
      <c r="C353" t="s" s="4">
        <v>10050</v>
      </c>
      <c r="D353" t="s" s="4">
        <v>10050</v>
      </c>
    </row>
    <row r="354" ht="45.0" customHeight="true">
      <c r="A354" t="s" s="4">
        <v>1683</v>
      </c>
      <c r="B354" t="s" s="4">
        <v>10400</v>
      </c>
      <c r="C354" t="s" s="4">
        <v>10050</v>
      </c>
      <c r="D354" t="s" s="4">
        <v>10050</v>
      </c>
    </row>
    <row r="355" ht="45.0" customHeight="true">
      <c r="A355" t="s" s="4">
        <v>1685</v>
      </c>
      <c r="B355" t="s" s="4">
        <v>10401</v>
      </c>
      <c r="C355" t="s" s="4">
        <v>10050</v>
      </c>
      <c r="D355" t="s" s="4">
        <v>10050</v>
      </c>
    </row>
    <row r="356" ht="45.0" customHeight="true">
      <c r="A356" t="s" s="4">
        <v>1687</v>
      </c>
      <c r="B356" t="s" s="4">
        <v>10402</v>
      </c>
      <c r="C356" t="s" s="4">
        <v>10050</v>
      </c>
      <c r="D356" t="s" s="4">
        <v>10050</v>
      </c>
    </row>
    <row r="357" ht="45.0" customHeight="true">
      <c r="A357" t="s" s="4">
        <v>1689</v>
      </c>
      <c r="B357" t="s" s="4">
        <v>10403</v>
      </c>
      <c r="C357" t="s" s="4">
        <v>10050</v>
      </c>
      <c r="D357" t="s" s="4">
        <v>10050</v>
      </c>
    </row>
    <row r="358" ht="45.0" customHeight="true">
      <c r="A358" t="s" s="4">
        <v>1693</v>
      </c>
      <c r="B358" t="s" s="4">
        <v>10404</v>
      </c>
      <c r="C358" t="s" s="4">
        <v>10050</v>
      </c>
      <c r="D358" t="s" s="4">
        <v>10050</v>
      </c>
    </row>
    <row r="359" ht="45.0" customHeight="true">
      <c r="A359" t="s" s="4">
        <v>1698</v>
      </c>
      <c r="B359" t="s" s="4">
        <v>10405</v>
      </c>
      <c r="C359" t="s" s="4">
        <v>10050</v>
      </c>
      <c r="D359" t="s" s="4">
        <v>10050</v>
      </c>
    </row>
    <row r="360" ht="45.0" customHeight="true">
      <c r="A360" t="s" s="4">
        <v>1703</v>
      </c>
      <c r="B360" t="s" s="4">
        <v>10406</v>
      </c>
      <c r="C360" t="s" s="4">
        <v>10050</v>
      </c>
      <c r="D360" t="s" s="4">
        <v>10050</v>
      </c>
    </row>
    <row r="361" ht="45.0" customHeight="true">
      <c r="A361" t="s" s="4">
        <v>1709</v>
      </c>
      <c r="B361" t="s" s="4">
        <v>10407</v>
      </c>
      <c r="C361" t="s" s="4">
        <v>10050</v>
      </c>
      <c r="D361" t="s" s="4">
        <v>10050</v>
      </c>
    </row>
    <row r="362" ht="45.0" customHeight="true">
      <c r="A362" t="s" s="4">
        <v>1713</v>
      </c>
      <c r="B362" t="s" s="4">
        <v>10408</v>
      </c>
      <c r="C362" t="s" s="4">
        <v>10050</v>
      </c>
      <c r="D362" t="s" s="4">
        <v>10050</v>
      </c>
    </row>
    <row r="363" ht="45.0" customHeight="true">
      <c r="A363" t="s" s="4">
        <v>1717</v>
      </c>
      <c r="B363" t="s" s="4">
        <v>10409</v>
      </c>
      <c r="C363" t="s" s="4">
        <v>10050</v>
      </c>
      <c r="D363" t="s" s="4">
        <v>10050</v>
      </c>
    </row>
    <row r="364" ht="45.0" customHeight="true">
      <c r="A364" t="s" s="4">
        <v>1721</v>
      </c>
      <c r="B364" t="s" s="4">
        <v>10410</v>
      </c>
      <c r="C364" t="s" s="4">
        <v>10050</v>
      </c>
      <c r="D364" t="s" s="4">
        <v>10050</v>
      </c>
    </row>
    <row r="365" ht="45.0" customHeight="true">
      <c r="A365" t="s" s="4">
        <v>1723</v>
      </c>
      <c r="B365" t="s" s="4">
        <v>10411</v>
      </c>
      <c r="C365" t="s" s="4">
        <v>10050</v>
      </c>
      <c r="D365" t="s" s="4">
        <v>10050</v>
      </c>
    </row>
    <row r="366" ht="45.0" customHeight="true">
      <c r="A366" t="s" s="4">
        <v>1725</v>
      </c>
      <c r="B366" t="s" s="4">
        <v>10412</v>
      </c>
      <c r="C366" t="s" s="4">
        <v>10050</v>
      </c>
      <c r="D366" t="s" s="4">
        <v>10050</v>
      </c>
    </row>
    <row r="367" ht="45.0" customHeight="true">
      <c r="A367" t="s" s="4">
        <v>1727</v>
      </c>
      <c r="B367" t="s" s="4">
        <v>10413</v>
      </c>
      <c r="C367" t="s" s="4">
        <v>10050</v>
      </c>
      <c r="D367" t="s" s="4">
        <v>10050</v>
      </c>
    </row>
    <row r="368" ht="45.0" customHeight="true">
      <c r="A368" t="s" s="4">
        <v>1729</v>
      </c>
      <c r="B368" t="s" s="4">
        <v>10414</v>
      </c>
      <c r="C368" t="s" s="4">
        <v>10050</v>
      </c>
      <c r="D368" t="s" s="4">
        <v>10050</v>
      </c>
    </row>
    <row r="369" ht="45.0" customHeight="true">
      <c r="A369" t="s" s="4">
        <v>1731</v>
      </c>
      <c r="B369" t="s" s="4">
        <v>10415</v>
      </c>
      <c r="C369" t="s" s="4">
        <v>10050</v>
      </c>
      <c r="D369" t="s" s="4">
        <v>10050</v>
      </c>
    </row>
    <row r="370" ht="45.0" customHeight="true">
      <c r="A370" t="s" s="4">
        <v>1734</v>
      </c>
      <c r="B370" t="s" s="4">
        <v>10416</v>
      </c>
      <c r="C370" t="s" s="4">
        <v>10050</v>
      </c>
      <c r="D370" t="s" s="4">
        <v>10050</v>
      </c>
    </row>
    <row r="371" ht="45.0" customHeight="true">
      <c r="A371" t="s" s="4">
        <v>1736</v>
      </c>
      <c r="B371" t="s" s="4">
        <v>10417</v>
      </c>
      <c r="C371" t="s" s="4">
        <v>10050</v>
      </c>
      <c r="D371" t="s" s="4">
        <v>10050</v>
      </c>
    </row>
    <row r="372" ht="45.0" customHeight="true">
      <c r="A372" t="s" s="4">
        <v>1738</v>
      </c>
      <c r="B372" t="s" s="4">
        <v>10418</v>
      </c>
      <c r="C372" t="s" s="4">
        <v>10050</v>
      </c>
      <c r="D372" t="s" s="4">
        <v>10050</v>
      </c>
    </row>
    <row r="373" ht="45.0" customHeight="true">
      <c r="A373" t="s" s="4">
        <v>1740</v>
      </c>
      <c r="B373" t="s" s="4">
        <v>10419</v>
      </c>
      <c r="C373" t="s" s="4">
        <v>10050</v>
      </c>
      <c r="D373" t="s" s="4">
        <v>10050</v>
      </c>
    </row>
    <row r="374" ht="45.0" customHeight="true">
      <c r="A374" t="s" s="4">
        <v>1742</v>
      </c>
      <c r="B374" t="s" s="4">
        <v>10420</v>
      </c>
      <c r="C374" t="s" s="4">
        <v>10050</v>
      </c>
      <c r="D374" t="s" s="4">
        <v>10050</v>
      </c>
    </row>
    <row r="375" ht="45.0" customHeight="true">
      <c r="A375" t="s" s="4">
        <v>1744</v>
      </c>
      <c r="B375" t="s" s="4">
        <v>10421</v>
      </c>
      <c r="C375" t="s" s="4">
        <v>10050</v>
      </c>
      <c r="D375" t="s" s="4">
        <v>10050</v>
      </c>
    </row>
    <row r="376" ht="45.0" customHeight="true">
      <c r="A376" t="s" s="4">
        <v>1746</v>
      </c>
      <c r="B376" t="s" s="4">
        <v>10422</v>
      </c>
      <c r="C376" t="s" s="4">
        <v>10050</v>
      </c>
      <c r="D376" t="s" s="4">
        <v>10050</v>
      </c>
    </row>
    <row r="377" ht="45.0" customHeight="true">
      <c r="A377" t="s" s="4">
        <v>1748</v>
      </c>
      <c r="B377" t="s" s="4">
        <v>10423</v>
      </c>
      <c r="C377" t="s" s="4">
        <v>10050</v>
      </c>
      <c r="D377" t="s" s="4">
        <v>10050</v>
      </c>
    </row>
    <row r="378" ht="45.0" customHeight="true">
      <c r="A378" t="s" s="4">
        <v>1752</v>
      </c>
      <c r="B378" t="s" s="4">
        <v>10424</v>
      </c>
      <c r="C378" t="s" s="4">
        <v>10050</v>
      </c>
      <c r="D378" t="s" s="4">
        <v>10050</v>
      </c>
    </row>
    <row r="379" ht="45.0" customHeight="true">
      <c r="A379" t="s" s="4">
        <v>1756</v>
      </c>
      <c r="B379" t="s" s="4">
        <v>10425</v>
      </c>
      <c r="C379" t="s" s="4">
        <v>10050</v>
      </c>
      <c r="D379" t="s" s="4">
        <v>10050</v>
      </c>
    </row>
    <row r="380" ht="45.0" customHeight="true">
      <c r="A380" t="s" s="4">
        <v>1759</v>
      </c>
      <c r="B380" t="s" s="4">
        <v>10426</v>
      </c>
      <c r="C380" t="s" s="4">
        <v>10050</v>
      </c>
      <c r="D380" t="s" s="4">
        <v>10050</v>
      </c>
    </row>
    <row r="381" ht="45.0" customHeight="true">
      <c r="A381" t="s" s="4">
        <v>1763</v>
      </c>
      <c r="B381" t="s" s="4">
        <v>10427</v>
      </c>
      <c r="C381" t="s" s="4">
        <v>10050</v>
      </c>
      <c r="D381" t="s" s="4">
        <v>10050</v>
      </c>
    </row>
    <row r="382" ht="45.0" customHeight="true">
      <c r="A382" t="s" s="4">
        <v>1767</v>
      </c>
      <c r="B382" t="s" s="4">
        <v>10428</v>
      </c>
      <c r="C382" t="s" s="4">
        <v>10050</v>
      </c>
      <c r="D382" t="s" s="4">
        <v>10050</v>
      </c>
    </row>
    <row r="383" ht="45.0" customHeight="true">
      <c r="A383" t="s" s="4">
        <v>1772</v>
      </c>
      <c r="B383" t="s" s="4">
        <v>10429</v>
      </c>
      <c r="C383" t="s" s="4">
        <v>10050</v>
      </c>
      <c r="D383" t="s" s="4">
        <v>10050</v>
      </c>
    </row>
    <row r="384" ht="45.0" customHeight="true">
      <c r="A384" t="s" s="4">
        <v>1774</v>
      </c>
      <c r="B384" t="s" s="4">
        <v>10430</v>
      </c>
      <c r="C384" t="s" s="4">
        <v>10050</v>
      </c>
      <c r="D384" t="s" s="4">
        <v>10050</v>
      </c>
    </row>
    <row r="385" ht="45.0" customHeight="true">
      <c r="A385" t="s" s="4">
        <v>1776</v>
      </c>
      <c r="B385" t="s" s="4">
        <v>10431</v>
      </c>
      <c r="C385" t="s" s="4">
        <v>10050</v>
      </c>
      <c r="D385" t="s" s="4">
        <v>10050</v>
      </c>
    </row>
    <row r="386" ht="45.0" customHeight="true">
      <c r="A386" t="s" s="4">
        <v>1778</v>
      </c>
      <c r="B386" t="s" s="4">
        <v>10432</v>
      </c>
      <c r="C386" t="s" s="4">
        <v>10050</v>
      </c>
      <c r="D386" t="s" s="4">
        <v>10050</v>
      </c>
    </row>
    <row r="387" ht="45.0" customHeight="true">
      <c r="A387" t="s" s="4">
        <v>1780</v>
      </c>
      <c r="B387" t="s" s="4">
        <v>10433</v>
      </c>
      <c r="C387" t="s" s="4">
        <v>10050</v>
      </c>
      <c r="D387" t="s" s="4">
        <v>10050</v>
      </c>
    </row>
    <row r="388" ht="45.0" customHeight="true">
      <c r="A388" t="s" s="4">
        <v>1784</v>
      </c>
      <c r="B388" t="s" s="4">
        <v>10434</v>
      </c>
      <c r="C388" t="s" s="4">
        <v>10050</v>
      </c>
      <c r="D388" t="s" s="4">
        <v>10050</v>
      </c>
    </row>
    <row r="389" ht="45.0" customHeight="true">
      <c r="A389" t="s" s="4">
        <v>1786</v>
      </c>
      <c r="B389" t="s" s="4">
        <v>10435</v>
      </c>
      <c r="C389" t="s" s="4">
        <v>10050</v>
      </c>
      <c r="D389" t="s" s="4">
        <v>10050</v>
      </c>
    </row>
    <row r="390" ht="45.0" customHeight="true">
      <c r="A390" t="s" s="4">
        <v>1789</v>
      </c>
      <c r="B390" t="s" s="4">
        <v>10436</v>
      </c>
      <c r="C390" t="s" s="4">
        <v>10050</v>
      </c>
      <c r="D390" t="s" s="4">
        <v>10050</v>
      </c>
    </row>
    <row r="391" ht="45.0" customHeight="true">
      <c r="A391" t="s" s="4">
        <v>1791</v>
      </c>
      <c r="B391" t="s" s="4">
        <v>10437</v>
      </c>
      <c r="C391" t="s" s="4">
        <v>10050</v>
      </c>
      <c r="D391" t="s" s="4">
        <v>10050</v>
      </c>
    </row>
    <row r="392" ht="45.0" customHeight="true">
      <c r="A392" t="s" s="4">
        <v>1793</v>
      </c>
      <c r="B392" t="s" s="4">
        <v>10438</v>
      </c>
      <c r="C392" t="s" s="4">
        <v>10050</v>
      </c>
      <c r="D392" t="s" s="4">
        <v>10050</v>
      </c>
    </row>
    <row r="393" ht="45.0" customHeight="true">
      <c r="A393" t="s" s="4">
        <v>1796</v>
      </c>
      <c r="B393" t="s" s="4">
        <v>10439</v>
      </c>
      <c r="C393" t="s" s="4">
        <v>10050</v>
      </c>
      <c r="D393" t="s" s="4">
        <v>10050</v>
      </c>
    </row>
    <row r="394" ht="45.0" customHeight="true">
      <c r="A394" t="s" s="4">
        <v>1800</v>
      </c>
      <c r="B394" t="s" s="4">
        <v>10440</v>
      </c>
      <c r="C394" t="s" s="4">
        <v>10050</v>
      </c>
      <c r="D394" t="s" s="4">
        <v>10050</v>
      </c>
    </row>
    <row r="395" ht="45.0" customHeight="true">
      <c r="A395" t="s" s="4">
        <v>1804</v>
      </c>
      <c r="B395" t="s" s="4">
        <v>10441</v>
      </c>
      <c r="C395" t="s" s="4">
        <v>10050</v>
      </c>
      <c r="D395" t="s" s="4">
        <v>10050</v>
      </c>
    </row>
    <row r="396" ht="45.0" customHeight="true">
      <c r="A396" t="s" s="4">
        <v>1808</v>
      </c>
      <c r="B396" t="s" s="4">
        <v>10442</v>
      </c>
      <c r="C396" t="s" s="4">
        <v>10050</v>
      </c>
      <c r="D396" t="s" s="4">
        <v>10050</v>
      </c>
    </row>
    <row r="397" ht="45.0" customHeight="true">
      <c r="A397" t="s" s="4">
        <v>1812</v>
      </c>
      <c r="B397" t="s" s="4">
        <v>10443</v>
      </c>
      <c r="C397" t="s" s="4">
        <v>10050</v>
      </c>
      <c r="D397" t="s" s="4">
        <v>10050</v>
      </c>
    </row>
    <row r="398" ht="45.0" customHeight="true">
      <c r="A398" t="s" s="4">
        <v>1815</v>
      </c>
      <c r="B398" t="s" s="4">
        <v>10444</v>
      </c>
      <c r="C398" t="s" s="4">
        <v>10050</v>
      </c>
      <c r="D398" t="s" s="4">
        <v>10050</v>
      </c>
    </row>
    <row r="399" ht="45.0" customHeight="true">
      <c r="A399" t="s" s="4">
        <v>1820</v>
      </c>
      <c r="B399" t="s" s="4">
        <v>10445</v>
      </c>
      <c r="C399" t="s" s="4">
        <v>10050</v>
      </c>
      <c r="D399" t="s" s="4">
        <v>10050</v>
      </c>
    </row>
    <row r="400" ht="45.0" customHeight="true">
      <c r="A400" t="s" s="4">
        <v>1823</v>
      </c>
      <c r="B400" t="s" s="4">
        <v>10446</v>
      </c>
      <c r="C400" t="s" s="4">
        <v>10050</v>
      </c>
      <c r="D400" t="s" s="4">
        <v>10050</v>
      </c>
    </row>
    <row r="401" ht="45.0" customHeight="true">
      <c r="A401" t="s" s="4">
        <v>1828</v>
      </c>
      <c r="B401" t="s" s="4">
        <v>10447</v>
      </c>
      <c r="C401" t="s" s="4">
        <v>10050</v>
      </c>
      <c r="D401" t="s" s="4">
        <v>10050</v>
      </c>
    </row>
    <row r="402" ht="45.0" customHeight="true">
      <c r="A402" t="s" s="4">
        <v>1831</v>
      </c>
      <c r="B402" t="s" s="4">
        <v>10448</v>
      </c>
      <c r="C402" t="s" s="4">
        <v>10050</v>
      </c>
      <c r="D402" t="s" s="4">
        <v>10050</v>
      </c>
    </row>
    <row r="403" ht="45.0" customHeight="true">
      <c r="A403" t="s" s="4">
        <v>1835</v>
      </c>
      <c r="B403" t="s" s="4">
        <v>10449</v>
      </c>
      <c r="C403" t="s" s="4">
        <v>10050</v>
      </c>
      <c r="D403" t="s" s="4">
        <v>10050</v>
      </c>
    </row>
    <row r="404" ht="45.0" customHeight="true">
      <c r="A404" t="s" s="4">
        <v>1837</v>
      </c>
      <c r="B404" t="s" s="4">
        <v>10450</v>
      </c>
      <c r="C404" t="s" s="4">
        <v>10050</v>
      </c>
      <c r="D404" t="s" s="4">
        <v>10050</v>
      </c>
    </row>
    <row r="405" ht="45.0" customHeight="true">
      <c r="A405" t="s" s="4">
        <v>1841</v>
      </c>
      <c r="B405" t="s" s="4">
        <v>10451</v>
      </c>
      <c r="C405" t="s" s="4">
        <v>10050</v>
      </c>
      <c r="D405" t="s" s="4">
        <v>10050</v>
      </c>
    </row>
    <row r="406" ht="45.0" customHeight="true">
      <c r="A406" t="s" s="4">
        <v>1843</v>
      </c>
      <c r="B406" t="s" s="4">
        <v>10452</v>
      </c>
      <c r="C406" t="s" s="4">
        <v>10050</v>
      </c>
      <c r="D406" t="s" s="4">
        <v>10050</v>
      </c>
    </row>
    <row r="407" ht="45.0" customHeight="true">
      <c r="A407" t="s" s="4">
        <v>1845</v>
      </c>
      <c r="B407" t="s" s="4">
        <v>10453</v>
      </c>
      <c r="C407" t="s" s="4">
        <v>10050</v>
      </c>
      <c r="D407" t="s" s="4">
        <v>10050</v>
      </c>
    </row>
    <row r="408" ht="45.0" customHeight="true">
      <c r="A408" t="s" s="4">
        <v>1847</v>
      </c>
      <c r="B408" t="s" s="4">
        <v>10454</v>
      </c>
      <c r="C408" t="s" s="4">
        <v>10050</v>
      </c>
      <c r="D408" t="s" s="4">
        <v>10050</v>
      </c>
    </row>
    <row r="409" ht="45.0" customHeight="true">
      <c r="A409" t="s" s="4">
        <v>1849</v>
      </c>
      <c r="B409" t="s" s="4">
        <v>10455</v>
      </c>
      <c r="C409" t="s" s="4">
        <v>10050</v>
      </c>
      <c r="D409" t="s" s="4">
        <v>10050</v>
      </c>
    </row>
    <row r="410" ht="45.0" customHeight="true">
      <c r="A410" t="s" s="4">
        <v>1851</v>
      </c>
      <c r="B410" t="s" s="4">
        <v>10456</v>
      </c>
      <c r="C410" t="s" s="4">
        <v>10050</v>
      </c>
      <c r="D410" t="s" s="4">
        <v>10050</v>
      </c>
    </row>
    <row r="411" ht="45.0" customHeight="true">
      <c r="A411" t="s" s="4">
        <v>1853</v>
      </c>
      <c r="B411" t="s" s="4">
        <v>10457</v>
      </c>
      <c r="C411" t="s" s="4">
        <v>10050</v>
      </c>
      <c r="D411" t="s" s="4">
        <v>10050</v>
      </c>
    </row>
    <row r="412" ht="45.0" customHeight="true">
      <c r="A412" t="s" s="4">
        <v>1855</v>
      </c>
      <c r="B412" t="s" s="4">
        <v>10458</v>
      </c>
      <c r="C412" t="s" s="4">
        <v>10050</v>
      </c>
      <c r="D412" t="s" s="4">
        <v>10050</v>
      </c>
    </row>
    <row r="413" ht="45.0" customHeight="true">
      <c r="A413" t="s" s="4">
        <v>1857</v>
      </c>
      <c r="B413" t="s" s="4">
        <v>10459</v>
      </c>
      <c r="C413" t="s" s="4">
        <v>10050</v>
      </c>
      <c r="D413" t="s" s="4">
        <v>10050</v>
      </c>
    </row>
    <row r="414" ht="45.0" customHeight="true">
      <c r="A414" t="s" s="4">
        <v>1861</v>
      </c>
      <c r="B414" t="s" s="4">
        <v>10460</v>
      </c>
      <c r="C414" t="s" s="4">
        <v>10050</v>
      </c>
      <c r="D414" t="s" s="4">
        <v>10050</v>
      </c>
    </row>
    <row r="415" ht="45.0" customHeight="true">
      <c r="A415" t="s" s="4">
        <v>1863</v>
      </c>
      <c r="B415" t="s" s="4">
        <v>10461</v>
      </c>
      <c r="C415" t="s" s="4">
        <v>10050</v>
      </c>
      <c r="D415" t="s" s="4">
        <v>10050</v>
      </c>
    </row>
    <row r="416" ht="45.0" customHeight="true">
      <c r="A416" t="s" s="4">
        <v>1866</v>
      </c>
      <c r="B416" t="s" s="4">
        <v>10462</v>
      </c>
      <c r="C416" t="s" s="4">
        <v>10050</v>
      </c>
      <c r="D416" t="s" s="4">
        <v>10050</v>
      </c>
    </row>
    <row r="417" ht="45.0" customHeight="true">
      <c r="A417" t="s" s="4">
        <v>1871</v>
      </c>
      <c r="B417" t="s" s="4">
        <v>10463</v>
      </c>
      <c r="C417" t="s" s="4">
        <v>10050</v>
      </c>
      <c r="D417" t="s" s="4">
        <v>10050</v>
      </c>
    </row>
    <row r="418" ht="45.0" customHeight="true">
      <c r="A418" t="s" s="4">
        <v>1875</v>
      </c>
      <c r="B418" t="s" s="4">
        <v>10464</v>
      </c>
      <c r="C418" t="s" s="4">
        <v>10050</v>
      </c>
      <c r="D418" t="s" s="4">
        <v>10050</v>
      </c>
    </row>
    <row r="419" ht="45.0" customHeight="true">
      <c r="A419" t="s" s="4">
        <v>1877</v>
      </c>
      <c r="B419" t="s" s="4">
        <v>10465</v>
      </c>
      <c r="C419" t="s" s="4">
        <v>10050</v>
      </c>
      <c r="D419" t="s" s="4">
        <v>10050</v>
      </c>
    </row>
    <row r="420" ht="45.0" customHeight="true">
      <c r="A420" t="s" s="4">
        <v>1881</v>
      </c>
      <c r="B420" t="s" s="4">
        <v>10466</v>
      </c>
      <c r="C420" t="s" s="4">
        <v>10050</v>
      </c>
      <c r="D420" t="s" s="4">
        <v>10050</v>
      </c>
    </row>
    <row r="421" ht="45.0" customHeight="true">
      <c r="A421" t="s" s="4">
        <v>1885</v>
      </c>
      <c r="B421" t="s" s="4">
        <v>10467</v>
      </c>
      <c r="C421" t="s" s="4">
        <v>10050</v>
      </c>
      <c r="D421" t="s" s="4">
        <v>10050</v>
      </c>
    </row>
    <row r="422" ht="45.0" customHeight="true">
      <c r="A422" t="s" s="4">
        <v>1887</v>
      </c>
      <c r="B422" t="s" s="4">
        <v>10468</v>
      </c>
      <c r="C422" t="s" s="4">
        <v>10050</v>
      </c>
      <c r="D422" t="s" s="4">
        <v>10050</v>
      </c>
    </row>
    <row r="423" ht="45.0" customHeight="true">
      <c r="A423" t="s" s="4">
        <v>1890</v>
      </c>
      <c r="B423" t="s" s="4">
        <v>10469</v>
      </c>
      <c r="C423" t="s" s="4">
        <v>10050</v>
      </c>
      <c r="D423" t="s" s="4">
        <v>10050</v>
      </c>
    </row>
    <row r="424" ht="45.0" customHeight="true">
      <c r="A424" t="s" s="4">
        <v>1895</v>
      </c>
      <c r="B424" t="s" s="4">
        <v>10470</v>
      </c>
      <c r="C424" t="s" s="4">
        <v>10050</v>
      </c>
      <c r="D424" t="s" s="4">
        <v>10050</v>
      </c>
    </row>
    <row r="425" ht="45.0" customHeight="true">
      <c r="A425" t="s" s="4">
        <v>1897</v>
      </c>
      <c r="B425" t="s" s="4">
        <v>10471</v>
      </c>
      <c r="C425" t="s" s="4">
        <v>10050</v>
      </c>
      <c r="D425" t="s" s="4">
        <v>10050</v>
      </c>
    </row>
    <row r="426" ht="45.0" customHeight="true">
      <c r="A426" t="s" s="4">
        <v>1899</v>
      </c>
      <c r="B426" t="s" s="4">
        <v>10472</v>
      </c>
      <c r="C426" t="s" s="4">
        <v>10050</v>
      </c>
      <c r="D426" t="s" s="4">
        <v>10050</v>
      </c>
    </row>
    <row r="427" ht="45.0" customHeight="true">
      <c r="A427" t="s" s="4">
        <v>1901</v>
      </c>
      <c r="B427" t="s" s="4">
        <v>10473</v>
      </c>
      <c r="C427" t="s" s="4">
        <v>10050</v>
      </c>
      <c r="D427" t="s" s="4">
        <v>10050</v>
      </c>
    </row>
    <row r="428" ht="45.0" customHeight="true">
      <c r="A428" t="s" s="4">
        <v>1904</v>
      </c>
      <c r="B428" t="s" s="4">
        <v>10474</v>
      </c>
      <c r="C428" t="s" s="4">
        <v>10050</v>
      </c>
      <c r="D428" t="s" s="4">
        <v>10050</v>
      </c>
    </row>
    <row r="429" ht="45.0" customHeight="true">
      <c r="A429" t="s" s="4">
        <v>1906</v>
      </c>
      <c r="B429" t="s" s="4">
        <v>10475</v>
      </c>
      <c r="C429" t="s" s="4">
        <v>10050</v>
      </c>
      <c r="D429" t="s" s="4">
        <v>10050</v>
      </c>
    </row>
    <row r="430" ht="45.0" customHeight="true">
      <c r="A430" t="s" s="4">
        <v>1908</v>
      </c>
      <c r="B430" t="s" s="4">
        <v>10476</v>
      </c>
      <c r="C430" t="s" s="4">
        <v>10050</v>
      </c>
      <c r="D430" t="s" s="4">
        <v>10050</v>
      </c>
    </row>
    <row r="431" ht="45.0" customHeight="true">
      <c r="A431" t="s" s="4">
        <v>1912</v>
      </c>
      <c r="B431" t="s" s="4">
        <v>10477</v>
      </c>
      <c r="C431" t="s" s="4">
        <v>10050</v>
      </c>
      <c r="D431" t="s" s="4">
        <v>10050</v>
      </c>
    </row>
    <row r="432" ht="45.0" customHeight="true">
      <c r="A432" t="s" s="4">
        <v>1917</v>
      </c>
      <c r="B432" t="s" s="4">
        <v>10478</v>
      </c>
      <c r="C432" t="s" s="4">
        <v>10050</v>
      </c>
      <c r="D432" t="s" s="4">
        <v>10050</v>
      </c>
    </row>
    <row r="433" ht="45.0" customHeight="true">
      <c r="A433" t="s" s="4">
        <v>1919</v>
      </c>
      <c r="B433" t="s" s="4">
        <v>10479</v>
      </c>
      <c r="C433" t="s" s="4">
        <v>10050</v>
      </c>
      <c r="D433" t="s" s="4">
        <v>10050</v>
      </c>
    </row>
    <row r="434" ht="45.0" customHeight="true">
      <c r="A434" t="s" s="4">
        <v>1922</v>
      </c>
      <c r="B434" t="s" s="4">
        <v>10480</v>
      </c>
      <c r="C434" t="s" s="4">
        <v>10050</v>
      </c>
      <c r="D434" t="s" s="4">
        <v>10050</v>
      </c>
    </row>
    <row r="435" ht="45.0" customHeight="true">
      <c r="A435" t="s" s="4">
        <v>1928</v>
      </c>
      <c r="B435" t="s" s="4">
        <v>10481</v>
      </c>
      <c r="C435" t="s" s="4">
        <v>10050</v>
      </c>
      <c r="D435" t="s" s="4">
        <v>10050</v>
      </c>
    </row>
    <row r="436" ht="45.0" customHeight="true">
      <c r="A436" t="s" s="4">
        <v>1931</v>
      </c>
      <c r="B436" t="s" s="4">
        <v>10482</v>
      </c>
      <c r="C436" t="s" s="4">
        <v>10050</v>
      </c>
      <c r="D436" t="s" s="4">
        <v>10050</v>
      </c>
    </row>
    <row r="437" ht="45.0" customHeight="true">
      <c r="A437" t="s" s="4">
        <v>1934</v>
      </c>
      <c r="B437" t="s" s="4">
        <v>10483</v>
      </c>
      <c r="C437" t="s" s="4">
        <v>10050</v>
      </c>
      <c r="D437" t="s" s="4">
        <v>10050</v>
      </c>
    </row>
    <row r="438" ht="45.0" customHeight="true">
      <c r="A438" t="s" s="4">
        <v>1937</v>
      </c>
      <c r="B438" t="s" s="4">
        <v>10484</v>
      </c>
      <c r="C438" t="s" s="4">
        <v>10050</v>
      </c>
      <c r="D438" t="s" s="4">
        <v>10050</v>
      </c>
    </row>
    <row r="439" ht="45.0" customHeight="true">
      <c r="A439" t="s" s="4">
        <v>1942</v>
      </c>
      <c r="B439" t="s" s="4">
        <v>10485</v>
      </c>
      <c r="C439" t="s" s="4">
        <v>10050</v>
      </c>
      <c r="D439" t="s" s="4">
        <v>10050</v>
      </c>
    </row>
    <row r="440" ht="45.0" customHeight="true">
      <c r="A440" t="s" s="4">
        <v>1946</v>
      </c>
      <c r="B440" t="s" s="4">
        <v>10486</v>
      </c>
      <c r="C440" t="s" s="4">
        <v>10050</v>
      </c>
      <c r="D440" t="s" s="4">
        <v>10050</v>
      </c>
    </row>
    <row r="441" ht="45.0" customHeight="true">
      <c r="A441" t="s" s="4">
        <v>1948</v>
      </c>
      <c r="B441" t="s" s="4">
        <v>10487</v>
      </c>
      <c r="C441" t="s" s="4">
        <v>10050</v>
      </c>
      <c r="D441" t="s" s="4">
        <v>10050</v>
      </c>
    </row>
    <row r="442" ht="45.0" customHeight="true">
      <c r="A442" t="s" s="4">
        <v>1950</v>
      </c>
      <c r="B442" t="s" s="4">
        <v>10488</v>
      </c>
      <c r="C442" t="s" s="4">
        <v>10050</v>
      </c>
      <c r="D442" t="s" s="4">
        <v>10050</v>
      </c>
    </row>
    <row r="443" ht="45.0" customHeight="true">
      <c r="A443" t="s" s="4">
        <v>1952</v>
      </c>
      <c r="B443" t="s" s="4">
        <v>10489</v>
      </c>
      <c r="C443" t="s" s="4">
        <v>10050</v>
      </c>
      <c r="D443" t="s" s="4">
        <v>10050</v>
      </c>
    </row>
    <row r="444" ht="45.0" customHeight="true">
      <c r="A444" t="s" s="4">
        <v>1954</v>
      </c>
      <c r="B444" t="s" s="4">
        <v>10490</v>
      </c>
      <c r="C444" t="s" s="4">
        <v>10050</v>
      </c>
      <c r="D444" t="s" s="4">
        <v>10050</v>
      </c>
    </row>
    <row r="445" ht="45.0" customHeight="true">
      <c r="A445" t="s" s="4">
        <v>1956</v>
      </c>
      <c r="B445" t="s" s="4">
        <v>10491</v>
      </c>
      <c r="C445" t="s" s="4">
        <v>10050</v>
      </c>
      <c r="D445" t="s" s="4">
        <v>10050</v>
      </c>
    </row>
    <row r="446" ht="45.0" customHeight="true">
      <c r="A446" t="s" s="4">
        <v>1958</v>
      </c>
      <c r="B446" t="s" s="4">
        <v>10492</v>
      </c>
      <c r="C446" t="s" s="4">
        <v>10050</v>
      </c>
      <c r="D446" t="s" s="4">
        <v>10050</v>
      </c>
    </row>
    <row r="447" ht="45.0" customHeight="true">
      <c r="A447" t="s" s="4">
        <v>1960</v>
      </c>
      <c r="B447" t="s" s="4">
        <v>10493</v>
      </c>
      <c r="C447" t="s" s="4">
        <v>10050</v>
      </c>
      <c r="D447" t="s" s="4">
        <v>10050</v>
      </c>
    </row>
    <row r="448" ht="45.0" customHeight="true">
      <c r="A448" t="s" s="4">
        <v>1962</v>
      </c>
      <c r="B448" t="s" s="4">
        <v>10494</v>
      </c>
      <c r="C448" t="s" s="4">
        <v>10050</v>
      </c>
      <c r="D448" t="s" s="4">
        <v>10050</v>
      </c>
    </row>
    <row r="449" ht="45.0" customHeight="true">
      <c r="A449" t="s" s="4">
        <v>1964</v>
      </c>
      <c r="B449" t="s" s="4">
        <v>10495</v>
      </c>
      <c r="C449" t="s" s="4">
        <v>10050</v>
      </c>
      <c r="D449" t="s" s="4">
        <v>10050</v>
      </c>
    </row>
    <row r="450" ht="45.0" customHeight="true">
      <c r="A450" t="s" s="4">
        <v>1966</v>
      </c>
      <c r="B450" t="s" s="4">
        <v>10496</v>
      </c>
      <c r="C450" t="s" s="4">
        <v>10050</v>
      </c>
      <c r="D450" t="s" s="4">
        <v>10050</v>
      </c>
    </row>
    <row r="451" ht="45.0" customHeight="true">
      <c r="A451" t="s" s="4">
        <v>1968</v>
      </c>
      <c r="B451" t="s" s="4">
        <v>10497</v>
      </c>
      <c r="C451" t="s" s="4">
        <v>10050</v>
      </c>
      <c r="D451" t="s" s="4">
        <v>10050</v>
      </c>
    </row>
    <row r="452" ht="45.0" customHeight="true">
      <c r="A452" t="s" s="4">
        <v>1970</v>
      </c>
      <c r="B452" t="s" s="4">
        <v>10498</v>
      </c>
      <c r="C452" t="s" s="4">
        <v>10050</v>
      </c>
      <c r="D452" t="s" s="4">
        <v>10050</v>
      </c>
    </row>
    <row r="453" ht="45.0" customHeight="true">
      <c r="A453" t="s" s="4">
        <v>1972</v>
      </c>
      <c r="B453" t="s" s="4">
        <v>10499</v>
      </c>
      <c r="C453" t="s" s="4">
        <v>10050</v>
      </c>
      <c r="D453" t="s" s="4">
        <v>10050</v>
      </c>
    </row>
    <row r="454" ht="45.0" customHeight="true">
      <c r="A454" t="s" s="4">
        <v>1976</v>
      </c>
      <c r="B454" t="s" s="4">
        <v>10500</v>
      </c>
      <c r="C454" t="s" s="4">
        <v>10050</v>
      </c>
      <c r="D454" t="s" s="4">
        <v>10050</v>
      </c>
    </row>
    <row r="455" ht="45.0" customHeight="true">
      <c r="A455" t="s" s="4">
        <v>1981</v>
      </c>
      <c r="B455" t="s" s="4">
        <v>10501</v>
      </c>
      <c r="C455" t="s" s="4">
        <v>10050</v>
      </c>
      <c r="D455" t="s" s="4">
        <v>10050</v>
      </c>
    </row>
    <row r="456" ht="45.0" customHeight="true">
      <c r="A456" t="s" s="4">
        <v>1984</v>
      </c>
      <c r="B456" t="s" s="4">
        <v>10502</v>
      </c>
      <c r="C456" t="s" s="4">
        <v>10050</v>
      </c>
      <c r="D456" t="s" s="4">
        <v>10050</v>
      </c>
    </row>
    <row r="457" ht="45.0" customHeight="true">
      <c r="A457" t="s" s="4">
        <v>1987</v>
      </c>
      <c r="B457" t="s" s="4">
        <v>10503</v>
      </c>
      <c r="C457" t="s" s="4">
        <v>10050</v>
      </c>
      <c r="D457" t="s" s="4">
        <v>10050</v>
      </c>
    </row>
    <row r="458" ht="45.0" customHeight="true">
      <c r="A458" t="s" s="4">
        <v>1990</v>
      </c>
      <c r="B458" t="s" s="4">
        <v>10504</v>
      </c>
      <c r="C458" t="s" s="4">
        <v>10050</v>
      </c>
      <c r="D458" t="s" s="4">
        <v>10050</v>
      </c>
    </row>
    <row r="459" ht="45.0" customHeight="true">
      <c r="A459" t="s" s="4">
        <v>1992</v>
      </c>
      <c r="B459" t="s" s="4">
        <v>10505</v>
      </c>
      <c r="C459" t="s" s="4">
        <v>10050</v>
      </c>
      <c r="D459" t="s" s="4">
        <v>10050</v>
      </c>
    </row>
    <row r="460" ht="45.0" customHeight="true">
      <c r="A460" t="s" s="4">
        <v>1994</v>
      </c>
      <c r="B460" t="s" s="4">
        <v>10506</v>
      </c>
      <c r="C460" t="s" s="4">
        <v>10050</v>
      </c>
      <c r="D460" t="s" s="4">
        <v>10050</v>
      </c>
    </row>
    <row r="461" ht="45.0" customHeight="true">
      <c r="A461" t="s" s="4">
        <v>1996</v>
      </c>
      <c r="B461" t="s" s="4">
        <v>10507</v>
      </c>
      <c r="C461" t="s" s="4">
        <v>10050</v>
      </c>
      <c r="D461" t="s" s="4">
        <v>10050</v>
      </c>
    </row>
    <row r="462" ht="45.0" customHeight="true">
      <c r="A462" t="s" s="4">
        <v>1999</v>
      </c>
      <c r="B462" t="s" s="4">
        <v>10508</v>
      </c>
      <c r="C462" t="s" s="4">
        <v>10050</v>
      </c>
      <c r="D462" t="s" s="4">
        <v>10050</v>
      </c>
    </row>
    <row r="463" ht="45.0" customHeight="true">
      <c r="A463" t="s" s="4">
        <v>2001</v>
      </c>
      <c r="B463" t="s" s="4">
        <v>10509</v>
      </c>
      <c r="C463" t="s" s="4">
        <v>10050</v>
      </c>
      <c r="D463" t="s" s="4">
        <v>10050</v>
      </c>
    </row>
    <row r="464" ht="45.0" customHeight="true">
      <c r="A464" t="s" s="4">
        <v>2003</v>
      </c>
      <c r="B464" t="s" s="4">
        <v>10510</v>
      </c>
      <c r="C464" t="s" s="4">
        <v>10050</v>
      </c>
      <c r="D464" t="s" s="4">
        <v>10050</v>
      </c>
    </row>
    <row r="465" ht="45.0" customHeight="true">
      <c r="A465" t="s" s="4">
        <v>2007</v>
      </c>
      <c r="B465" t="s" s="4">
        <v>10511</v>
      </c>
      <c r="C465" t="s" s="4">
        <v>10050</v>
      </c>
      <c r="D465" t="s" s="4">
        <v>10050</v>
      </c>
    </row>
    <row r="466" ht="45.0" customHeight="true">
      <c r="A466" t="s" s="4">
        <v>2010</v>
      </c>
      <c r="B466" t="s" s="4">
        <v>10512</v>
      </c>
      <c r="C466" t="s" s="4">
        <v>10050</v>
      </c>
      <c r="D466" t="s" s="4">
        <v>10050</v>
      </c>
    </row>
    <row r="467" ht="45.0" customHeight="true">
      <c r="A467" t="s" s="4">
        <v>2012</v>
      </c>
      <c r="B467" t="s" s="4">
        <v>10513</v>
      </c>
      <c r="C467" t="s" s="4">
        <v>10050</v>
      </c>
      <c r="D467" t="s" s="4">
        <v>10050</v>
      </c>
    </row>
    <row r="468" ht="45.0" customHeight="true">
      <c r="A468" t="s" s="4">
        <v>2014</v>
      </c>
      <c r="B468" t="s" s="4">
        <v>10514</v>
      </c>
      <c r="C468" t="s" s="4">
        <v>10050</v>
      </c>
      <c r="D468" t="s" s="4">
        <v>10050</v>
      </c>
    </row>
    <row r="469" ht="45.0" customHeight="true">
      <c r="A469" t="s" s="4">
        <v>2017</v>
      </c>
      <c r="B469" t="s" s="4">
        <v>10515</v>
      </c>
      <c r="C469" t="s" s="4">
        <v>10050</v>
      </c>
      <c r="D469" t="s" s="4">
        <v>10050</v>
      </c>
    </row>
    <row r="470" ht="45.0" customHeight="true">
      <c r="A470" t="s" s="4">
        <v>2020</v>
      </c>
      <c r="B470" t="s" s="4">
        <v>10516</v>
      </c>
      <c r="C470" t="s" s="4">
        <v>10050</v>
      </c>
      <c r="D470" t="s" s="4">
        <v>10050</v>
      </c>
    </row>
    <row r="471" ht="45.0" customHeight="true">
      <c r="A471" t="s" s="4">
        <v>2022</v>
      </c>
      <c r="B471" t="s" s="4">
        <v>10517</v>
      </c>
      <c r="C471" t="s" s="4">
        <v>10050</v>
      </c>
      <c r="D471" t="s" s="4">
        <v>10050</v>
      </c>
    </row>
    <row r="472" ht="45.0" customHeight="true">
      <c r="A472" t="s" s="4">
        <v>2027</v>
      </c>
      <c r="B472" t="s" s="4">
        <v>10518</v>
      </c>
      <c r="C472" t="s" s="4">
        <v>10050</v>
      </c>
      <c r="D472" t="s" s="4">
        <v>10050</v>
      </c>
    </row>
    <row r="473" ht="45.0" customHeight="true">
      <c r="A473" t="s" s="4">
        <v>2029</v>
      </c>
      <c r="B473" t="s" s="4">
        <v>10519</v>
      </c>
      <c r="C473" t="s" s="4">
        <v>10050</v>
      </c>
      <c r="D473" t="s" s="4">
        <v>10050</v>
      </c>
    </row>
    <row r="474" ht="45.0" customHeight="true">
      <c r="A474" t="s" s="4">
        <v>2032</v>
      </c>
      <c r="B474" t="s" s="4">
        <v>10520</v>
      </c>
      <c r="C474" t="s" s="4">
        <v>10050</v>
      </c>
      <c r="D474" t="s" s="4">
        <v>10050</v>
      </c>
    </row>
    <row r="475" ht="45.0" customHeight="true">
      <c r="A475" t="s" s="4">
        <v>2035</v>
      </c>
      <c r="B475" t="s" s="4">
        <v>10521</v>
      </c>
      <c r="C475" t="s" s="4">
        <v>10050</v>
      </c>
      <c r="D475" t="s" s="4">
        <v>10050</v>
      </c>
    </row>
    <row r="476" ht="45.0" customHeight="true">
      <c r="A476" t="s" s="4">
        <v>2038</v>
      </c>
      <c r="B476" t="s" s="4">
        <v>10522</v>
      </c>
      <c r="C476" t="s" s="4">
        <v>10050</v>
      </c>
      <c r="D476" t="s" s="4">
        <v>10050</v>
      </c>
    </row>
    <row r="477" ht="45.0" customHeight="true">
      <c r="A477" t="s" s="4">
        <v>2041</v>
      </c>
      <c r="B477" t="s" s="4">
        <v>10523</v>
      </c>
      <c r="C477" t="s" s="4">
        <v>10050</v>
      </c>
      <c r="D477" t="s" s="4">
        <v>10050</v>
      </c>
    </row>
    <row r="478" ht="45.0" customHeight="true">
      <c r="A478" t="s" s="4">
        <v>2045</v>
      </c>
      <c r="B478" t="s" s="4">
        <v>10524</v>
      </c>
      <c r="C478" t="s" s="4">
        <v>10050</v>
      </c>
      <c r="D478" t="s" s="4">
        <v>10050</v>
      </c>
    </row>
    <row r="479" ht="45.0" customHeight="true">
      <c r="A479" t="s" s="4">
        <v>2047</v>
      </c>
      <c r="B479" t="s" s="4">
        <v>10525</v>
      </c>
      <c r="C479" t="s" s="4">
        <v>10050</v>
      </c>
      <c r="D479" t="s" s="4">
        <v>10050</v>
      </c>
    </row>
    <row r="480" ht="45.0" customHeight="true">
      <c r="A480" t="s" s="4">
        <v>2049</v>
      </c>
      <c r="B480" t="s" s="4">
        <v>10526</v>
      </c>
      <c r="C480" t="s" s="4">
        <v>10050</v>
      </c>
      <c r="D480" t="s" s="4">
        <v>10050</v>
      </c>
    </row>
    <row r="481" ht="45.0" customHeight="true">
      <c r="A481" t="s" s="4">
        <v>2051</v>
      </c>
      <c r="B481" t="s" s="4">
        <v>10527</v>
      </c>
      <c r="C481" t="s" s="4">
        <v>10050</v>
      </c>
      <c r="D481" t="s" s="4">
        <v>10050</v>
      </c>
    </row>
    <row r="482" ht="45.0" customHeight="true">
      <c r="A482" t="s" s="4">
        <v>2055</v>
      </c>
      <c r="B482" t="s" s="4">
        <v>10528</v>
      </c>
      <c r="C482" t="s" s="4">
        <v>10050</v>
      </c>
      <c r="D482" t="s" s="4">
        <v>10050</v>
      </c>
    </row>
    <row r="483" ht="45.0" customHeight="true">
      <c r="A483" t="s" s="4">
        <v>2058</v>
      </c>
      <c r="B483" t="s" s="4">
        <v>10529</v>
      </c>
      <c r="C483" t="s" s="4">
        <v>10050</v>
      </c>
      <c r="D483" t="s" s="4">
        <v>10050</v>
      </c>
    </row>
    <row r="484" ht="45.0" customHeight="true">
      <c r="A484" t="s" s="4">
        <v>2060</v>
      </c>
      <c r="B484" t="s" s="4">
        <v>10530</v>
      </c>
      <c r="C484" t="s" s="4">
        <v>10050</v>
      </c>
      <c r="D484" t="s" s="4">
        <v>10050</v>
      </c>
    </row>
    <row r="485" ht="45.0" customHeight="true">
      <c r="A485" t="s" s="4">
        <v>2062</v>
      </c>
      <c r="B485" t="s" s="4">
        <v>10531</v>
      </c>
      <c r="C485" t="s" s="4">
        <v>10050</v>
      </c>
      <c r="D485" t="s" s="4">
        <v>10050</v>
      </c>
    </row>
    <row r="486" ht="45.0" customHeight="true">
      <c r="A486" t="s" s="4">
        <v>2067</v>
      </c>
      <c r="B486" t="s" s="4">
        <v>10532</v>
      </c>
      <c r="C486" t="s" s="4">
        <v>10050</v>
      </c>
      <c r="D486" t="s" s="4">
        <v>10050</v>
      </c>
    </row>
    <row r="487" ht="45.0" customHeight="true">
      <c r="A487" t="s" s="4">
        <v>2069</v>
      </c>
      <c r="B487" t="s" s="4">
        <v>10533</v>
      </c>
      <c r="C487" t="s" s="4">
        <v>10050</v>
      </c>
      <c r="D487" t="s" s="4">
        <v>10050</v>
      </c>
    </row>
    <row r="488" ht="45.0" customHeight="true">
      <c r="A488" t="s" s="4">
        <v>2071</v>
      </c>
      <c r="B488" t="s" s="4">
        <v>10534</v>
      </c>
      <c r="C488" t="s" s="4">
        <v>10050</v>
      </c>
      <c r="D488" t="s" s="4">
        <v>10050</v>
      </c>
    </row>
    <row r="489" ht="45.0" customHeight="true">
      <c r="A489" t="s" s="4">
        <v>2073</v>
      </c>
      <c r="B489" t="s" s="4">
        <v>10535</v>
      </c>
      <c r="C489" t="s" s="4">
        <v>10050</v>
      </c>
      <c r="D489" t="s" s="4">
        <v>10050</v>
      </c>
    </row>
    <row r="490" ht="45.0" customHeight="true">
      <c r="A490" t="s" s="4">
        <v>2077</v>
      </c>
      <c r="B490" t="s" s="4">
        <v>10536</v>
      </c>
      <c r="C490" t="s" s="4">
        <v>10050</v>
      </c>
      <c r="D490" t="s" s="4">
        <v>10050</v>
      </c>
    </row>
    <row r="491" ht="45.0" customHeight="true">
      <c r="A491" t="s" s="4">
        <v>2081</v>
      </c>
      <c r="B491" t="s" s="4">
        <v>10537</v>
      </c>
      <c r="C491" t="s" s="4">
        <v>10050</v>
      </c>
      <c r="D491" t="s" s="4">
        <v>10050</v>
      </c>
    </row>
    <row r="492" ht="45.0" customHeight="true">
      <c r="A492" t="s" s="4">
        <v>2085</v>
      </c>
      <c r="B492" t="s" s="4">
        <v>10538</v>
      </c>
      <c r="C492" t="s" s="4">
        <v>10050</v>
      </c>
      <c r="D492" t="s" s="4">
        <v>10050</v>
      </c>
    </row>
    <row r="493" ht="45.0" customHeight="true">
      <c r="A493" t="s" s="4">
        <v>2088</v>
      </c>
      <c r="B493" t="s" s="4">
        <v>10539</v>
      </c>
      <c r="C493" t="s" s="4">
        <v>10050</v>
      </c>
      <c r="D493" t="s" s="4">
        <v>10050</v>
      </c>
    </row>
    <row r="494" ht="45.0" customHeight="true">
      <c r="A494" t="s" s="4">
        <v>2090</v>
      </c>
      <c r="B494" t="s" s="4">
        <v>10540</v>
      </c>
      <c r="C494" t="s" s="4">
        <v>10050</v>
      </c>
      <c r="D494" t="s" s="4">
        <v>10050</v>
      </c>
    </row>
    <row r="495" ht="45.0" customHeight="true">
      <c r="A495" t="s" s="4">
        <v>2093</v>
      </c>
      <c r="B495" t="s" s="4">
        <v>10541</v>
      </c>
      <c r="C495" t="s" s="4">
        <v>10050</v>
      </c>
      <c r="D495" t="s" s="4">
        <v>10050</v>
      </c>
    </row>
    <row r="496" ht="45.0" customHeight="true">
      <c r="A496" t="s" s="4">
        <v>2096</v>
      </c>
      <c r="B496" t="s" s="4">
        <v>10542</v>
      </c>
      <c r="C496" t="s" s="4">
        <v>10050</v>
      </c>
      <c r="D496" t="s" s="4">
        <v>10050</v>
      </c>
    </row>
    <row r="497" ht="45.0" customHeight="true">
      <c r="A497" t="s" s="4">
        <v>2098</v>
      </c>
      <c r="B497" t="s" s="4">
        <v>10543</v>
      </c>
      <c r="C497" t="s" s="4">
        <v>10050</v>
      </c>
      <c r="D497" t="s" s="4">
        <v>10050</v>
      </c>
    </row>
    <row r="498" ht="45.0" customHeight="true">
      <c r="A498" t="s" s="4">
        <v>2100</v>
      </c>
      <c r="B498" t="s" s="4">
        <v>10544</v>
      </c>
      <c r="C498" t="s" s="4">
        <v>10050</v>
      </c>
      <c r="D498" t="s" s="4">
        <v>10050</v>
      </c>
    </row>
    <row r="499" ht="45.0" customHeight="true">
      <c r="A499" t="s" s="4">
        <v>2102</v>
      </c>
      <c r="B499" t="s" s="4">
        <v>10545</v>
      </c>
      <c r="C499" t="s" s="4">
        <v>10050</v>
      </c>
      <c r="D499" t="s" s="4">
        <v>10050</v>
      </c>
    </row>
    <row r="500" ht="45.0" customHeight="true">
      <c r="A500" t="s" s="4">
        <v>2104</v>
      </c>
      <c r="B500" t="s" s="4">
        <v>10546</v>
      </c>
      <c r="C500" t="s" s="4">
        <v>10050</v>
      </c>
      <c r="D500" t="s" s="4">
        <v>10050</v>
      </c>
    </row>
    <row r="501" ht="45.0" customHeight="true">
      <c r="A501" t="s" s="4">
        <v>2106</v>
      </c>
      <c r="B501" t="s" s="4">
        <v>10547</v>
      </c>
      <c r="C501" t="s" s="4">
        <v>10050</v>
      </c>
      <c r="D501" t="s" s="4">
        <v>10050</v>
      </c>
    </row>
    <row r="502" ht="45.0" customHeight="true">
      <c r="A502" t="s" s="4">
        <v>2108</v>
      </c>
      <c r="B502" t="s" s="4">
        <v>10548</v>
      </c>
      <c r="C502" t="s" s="4">
        <v>10050</v>
      </c>
      <c r="D502" t="s" s="4">
        <v>10050</v>
      </c>
    </row>
    <row r="503" ht="45.0" customHeight="true">
      <c r="A503" t="s" s="4">
        <v>2110</v>
      </c>
      <c r="B503" t="s" s="4">
        <v>10549</v>
      </c>
      <c r="C503" t="s" s="4">
        <v>10050</v>
      </c>
      <c r="D503" t="s" s="4">
        <v>10050</v>
      </c>
    </row>
    <row r="504" ht="45.0" customHeight="true">
      <c r="A504" t="s" s="4">
        <v>2114</v>
      </c>
      <c r="B504" t="s" s="4">
        <v>10550</v>
      </c>
      <c r="C504" t="s" s="4">
        <v>10050</v>
      </c>
      <c r="D504" t="s" s="4">
        <v>10050</v>
      </c>
    </row>
    <row r="505" ht="45.0" customHeight="true">
      <c r="A505" t="s" s="4">
        <v>2116</v>
      </c>
      <c r="B505" t="s" s="4">
        <v>10551</v>
      </c>
      <c r="C505" t="s" s="4">
        <v>10050</v>
      </c>
      <c r="D505" t="s" s="4">
        <v>10050</v>
      </c>
    </row>
    <row r="506" ht="45.0" customHeight="true">
      <c r="A506" t="s" s="4">
        <v>2118</v>
      </c>
      <c r="B506" t="s" s="4">
        <v>10552</v>
      </c>
      <c r="C506" t="s" s="4">
        <v>10050</v>
      </c>
      <c r="D506" t="s" s="4">
        <v>10050</v>
      </c>
    </row>
    <row r="507" ht="45.0" customHeight="true">
      <c r="A507" t="s" s="4">
        <v>2121</v>
      </c>
      <c r="B507" t="s" s="4">
        <v>10553</v>
      </c>
      <c r="C507" t="s" s="4">
        <v>10050</v>
      </c>
      <c r="D507" t="s" s="4">
        <v>10050</v>
      </c>
    </row>
    <row r="508" ht="45.0" customHeight="true">
      <c r="A508" t="s" s="4">
        <v>2125</v>
      </c>
      <c r="B508" t="s" s="4">
        <v>10554</v>
      </c>
      <c r="C508" t="s" s="4">
        <v>10050</v>
      </c>
      <c r="D508" t="s" s="4">
        <v>10050</v>
      </c>
    </row>
    <row r="509" ht="45.0" customHeight="true">
      <c r="A509" t="s" s="4">
        <v>2128</v>
      </c>
      <c r="B509" t="s" s="4">
        <v>10555</v>
      </c>
      <c r="C509" t="s" s="4">
        <v>10050</v>
      </c>
      <c r="D509" t="s" s="4">
        <v>10050</v>
      </c>
    </row>
    <row r="510" ht="45.0" customHeight="true">
      <c r="A510" t="s" s="4">
        <v>2131</v>
      </c>
      <c r="B510" t="s" s="4">
        <v>10556</v>
      </c>
      <c r="C510" t="s" s="4">
        <v>10050</v>
      </c>
      <c r="D510" t="s" s="4">
        <v>10050</v>
      </c>
    </row>
    <row r="511" ht="45.0" customHeight="true">
      <c r="A511" t="s" s="4">
        <v>2135</v>
      </c>
      <c r="B511" t="s" s="4">
        <v>10557</v>
      </c>
      <c r="C511" t="s" s="4">
        <v>10050</v>
      </c>
      <c r="D511" t="s" s="4">
        <v>10050</v>
      </c>
    </row>
    <row r="512" ht="45.0" customHeight="true">
      <c r="A512" t="s" s="4">
        <v>2137</v>
      </c>
      <c r="B512" t="s" s="4">
        <v>10558</v>
      </c>
      <c r="C512" t="s" s="4">
        <v>10050</v>
      </c>
      <c r="D512" t="s" s="4">
        <v>10050</v>
      </c>
    </row>
    <row r="513" ht="45.0" customHeight="true">
      <c r="A513" t="s" s="4">
        <v>2139</v>
      </c>
      <c r="B513" t="s" s="4">
        <v>10559</v>
      </c>
      <c r="C513" t="s" s="4">
        <v>10050</v>
      </c>
      <c r="D513" t="s" s="4">
        <v>10050</v>
      </c>
    </row>
    <row r="514" ht="45.0" customHeight="true">
      <c r="A514" t="s" s="4">
        <v>2141</v>
      </c>
      <c r="B514" t="s" s="4">
        <v>10560</v>
      </c>
      <c r="C514" t="s" s="4">
        <v>10050</v>
      </c>
      <c r="D514" t="s" s="4">
        <v>10050</v>
      </c>
    </row>
    <row r="515" ht="45.0" customHeight="true">
      <c r="A515" t="s" s="4">
        <v>2143</v>
      </c>
      <c r="B515" t="s" s="4">
        <v>10561</v>
      </c>
      <c r="C515" t="s" s="4">
        <v>10050</v>
      </c>
      <c r="D515" t="s" s="4">
        <v>10050</v>
      </c>
    </row>
    <row r="516" ht="45.0" customHeight="true">
      <c r="A516" t="s" s="4">
        <v>2147</v>
      </c>
      <c r="B516" t="s" s="4">
        <v>10562</v>
      </c>
      <c r="C516" t="s" s="4">
        <v>10050</v>
      </c>
      <c r="D516" t="s" s="4">
        <v>10050</v>
      </c>
    </row>
    <row r="517" ht="45.0" customHeight="true">
      <c r="A517" t="s" s="4">
        <v>2149</v>
      </c>
      <c r="B517" t="s" s="4">
        <v>10563</v>
      </c>
      <c r="C517" t="s" s="4">
        <v>10050</v>
      </c>
      <c r="D517" t="s" s="4">
        <v>10050</v>
      </c>
    </row>
    <row r="518" ht="45.0" customHeight="true">
      <c r="A518" t="s" s="4">
        <v>2151</v>
      </c>
      <c r="B518" t="s" s="4">
        <v>10564</v>
      </c>
      <c r="C518" t="s" s="4">
        <v>10050</v>
      </c>
      <c r="D518" t="s" s="4">
        <v>10050</v>
      </c>
    </row>
    <row r="519" ht="45.0" customHeight="true">
      <c r="A519" t="s" s="4">
        <v>2153</v>
      </c>
      <c r="B519" t="s" s="4">
        <v>10565</v>
      </c>
      <c r="C519" t="s" s="4">
        <v>10050</v>
      </c>
      <c r="D519" t="s" s="4">
        <v>10050</v>
      </c>
    </row>
    <row r="520" ht="45.0" customHeight="true">
      <c r="A520" t="s" s="4">
        <v>2155</v>
      </c>
      <c r="B520" t="s" s="4">
        <v>10566</v>
      </c>
      <c r="C520" t="s" s="4">
        <v>10050</v>
      </c>
      <c r="D520" t="s" s="4">
        <v>10050</v>
      </c>
    </row>
    <row r="521" ht="45.0" customHeight="true">
      <c r="A521" t="s" s="4">
        <v>2157</v>
      </c>
      <c r="B521" t="s" s="4">
        <v>10567</v>
      </c>
      <c r="C521" t="s" s="4">
        <v>10050</v>
      </c>
      <c r="D521" t="s" s="4">
        <v>10050</v>
      </c>
    </row>
    <row r="522" ht="45.0" customHeight="true">
      <c r="A522" t="s" s="4">
        <v>2160</v>
      </c>
      <c r="B522" t="s" s="4">
        <v>10568</v>
      </c>
      <c r="C522" t="s" s="4">
        <v>10050</v>
      </c>
      <c r="D522" t="s" s="4">
        <v>10050</v>
      </c>
    </row>
    <row r="523" ht="45.0" customHeight="true">
      <c r="A523" t="s" s="4">
        <v>2163</v>
      </c>
      <c r="B523" t="s" s="4">
        <v>10569</v>
      </c>
      <c r="C523" t="s" s="4">
        <v>10050</v>
      </c>
      <c r="D523" t="s" s="4">
        <v>10050</v>
      </c>
    </row>
    <row r="524" ht="45.0" customHeight="true">
      <c r="A524" t="s" s="4">
        <v>2166</v>
      </c>
      <c r="B524" t="s" s="4">
        <v>10570</v>
      </c>
      <c r="C524" t="s" s="4">
        <v>10050</v>
      </c>
      <c r="D524" t="s" s="4">
        <v>10050</v>
      </c>
    </row>
    <row r="525" ht="45.0" customHeight="true">
      <c r="A525" t="s" s="4">
        <v>2169</v>
      </c>
      <c r="B525" t="s" s="4">
        <v>10571</v>
      </c>
      <c r="C525" t="s" s="4">
        <v>10050</v>
      </c>
      <c r="D525" t="s" s="4">
        <v>10050</v>
      </c>
    </row>
    <row r="526" ht="45.0" customHeight="true">
      <c r="A526" t="s" s="4">
        <v>2172</v>
      </c>
      <c r="B526" t="s" s="4">
        <v>10572</v>
      </c>
      <c r="C526" t="s" s="4">
        <v>10050</v>
      </c>
      <c r="D526" t="s" s="4">
        <v>10050</v>
      </c>
    </row>
    <row r="527" ht="45.0" customHeight="true">
      <c r="A527" t="s" s="4">
        <v>2174</v>
      </c>
      <c r="B527" t="s" s="4">
        <v>10573</v>
      </c>
      <c r="C527" t="s" s="4">
        <v>10050</v>
      </c>
      <c r="D527" t="s" s="4">
        <v>10050</v>
      </c>
    </row>
    <row r="528" ht="45.0" customHeight="true">
      <c r="A528" t="s" s="4">
        <v>2176</v>
      </c>
      <c r="B528" t="s" s="4">
        <v>10574</v>
      </c>
      <c r="C528" t="s" s="4">
        <v>10050</v>
      </c>
      <c r="D528" t="s" s="4">
        <v>10050</v>
      </c>
    </row>
    <row r="529" ht="45.0" customHeight="true">
      <c r="A529" t="s" s="4">
        <v>2178</v>
      </c>
      <c r="B529" t="s" s="4">
        <v>10575</v>
      </c>
      <c r="C529" t="s" s="4">
        <v>10050</v>
      </c>
      <c r="D529" t="s" s="4">
        <v>10050</v>
      </c>
    </row>
    <row r="530" ht="45.0" customHeight="true">
      <c r="A530" t="s" s="4">
        <v>2181</v>
      </c>
      <c r="B530" t="s" s="4">
        <v>10576</v>
      </c>
      <c r="C530" t="s" s="4">
        <v>10050</v>
      </c>
      <c r="D530" t="s" s="4">
        <v>10050</v>
      </c>
    </row>
    <row r="531" ht="45.0" customHeight="true">
      <c r="A531" t="s" s="4">
        <v>2183</v>
      </c>
      <c r="B531" t="s" s="4">
        <v>10577</v>
      </c>
      <c r="C531" t="s" s="4">
        <v>10050</v>
      </c>
      <c r="D531" t="s" s="4">
        <v>10050</v>
      </c>
    </row>
    <row r="532" ht="45.0" customHeight="true">
      <c r="A532" t="s" s="4">
        <v>2185</v>
      </c>
      <c r="B532" t="s" s="4">
        <v>10578</v>
      </c>
      <c r="C532" t="s" s="4">
        <v>10050</v>
      </c>
      <c r="D532" t="s" s="4">
        <v>10050</v>
      </c>
    </row>
    <row r="533" ht="45.0" customHeight="true">
      <c r="A533" t="s" s="4">
        <v>2187</v>
      </c>
      <c r="B533" t="s" s="4">
        <v>10579</v>
      </c>
      <c r="C533" t="s" s="4">
        <v>10050</v>
      </c>
      <c r="D533" t="s" s="4">
        <v>10050</v>
      </c>
    </row>
    <row r="534" ht="45.0" customHeight="true">
      <c r="A534" t="s" s="4">
        <v>2189</v>
      </c>
      <c r="B534" t="s" s="4">
        <v>10580</v>
      </c>
      <c r="C534" t="s" s="4">
        <v>10050</v>
      </c>
      <c r="D534" t="s" s="4">
        <v>10050</v>
      </c>
    </row>
    <row r="535" ht="45.0" customHeight="true">
      <c r="A535" t="s" s="4">
        <v>2191</v>
      </c>
      <c r="B535" t="s" s="4">
        <v>10581</v>
      </c>
      <c r="C535" t="s" s="4">
        <v>10050</v>
      </c>
      <c r="D535" t="s" s="4">
        <v>10050</v>
      </c>
    </row>
    <row r="536" ht="45.0" customHeight="true">
      <c r="A536" t="s" s="4">
        <v>2194</v>
      </c>
      <c r="B536" t="s" s="4">
        <v>10582</v>
      </c>
      <c r="C536" t="s" s="4">
        <v>10050</v>
      </c>
      <c r="D536" t="s" s="4">
        <v>10050</v>
      </c>
    </row>
    <row r="537" ht="45.0" customHeight="true">
      <c r="A537" t="s" s="4">
        <v>2197</v>
      </c>
      <c r="B537" t="s" s="4">
        <v>10583</v>
      </c>
      <c r="C537" t="s" s="4">
        <v>10050</v>
      </c>
      <c r="D537" t="s" s="4">
        <v>10050</v>
      </c>
    </row>
    <row r="538" ht="45.0" customHeight="true">
      <c r="A538" t="s" s="4">
        <v>2199</v>
      </c>
      <c r="B538" t="s" s="4">
        <v>10584</v>
      </c>
      <c r="C538" t="s" s="4">
        <v>10050</v>
      </c>
      <c r="D538" t="s" s="4">
        <v>10050</v>
      </c>
    </row>
    <row r="539" ht="45.0" customHeight="true">
      <c r="A539" t="s" s="4">
        <v>2202</v>
      </c>
      <c r="B539" t="s" s="4">
        <v>10585</v>
      </c>
      <c r="C539" t="s" s="4">
        <v>10050</v>
      </c>
      <c r="D539" t="s" s="4">
        <v>10050</v>
      </c>
    </row>
    <row r="540" ht="45.0" customHeight="true">
      <c r="A540" t="s" s="4">
        <v>2206</v>
      </c>
      <c r="B540" t="s" s="4">
        <v>10586</v>
      </c>
      <c r="C540" t="s" s="4">
        <v>10050</v>
      </c>
      <c r="D540" t="s" s="4">
        <v>10050</v>
      </c>
    </row>
    <row r="541" ht="45.0" customHeight="true">
      <c r="A541" t="s" s="4">
        <v>2209</v>
      </c>
      <c r="B541" t="s" s="4">
        <v>10587</v>
      </c>
      <c r="C541" t="s" s="4">
        <v>10050</v>
      </c>
      <c r="D541" t="s" s="4">
        <v>10050</v>
      </c>
    </row>
    <row r="542" ht="45.0" customHeight="true">
      <c r="A542" t="s" s="4">
        <v>2211</v>
      </c>
      <c r="B542" t="s" s="4">
        <v>10588</v>
      </c>
      <c r="C542" t="s" s="4">
        <v>10050</v>
      </c>
      <c r="D542" t="s" s="4">
        <v>10050</v>
      </c>
    </row>
    <row r="543" ht="45.0" customHeight="true">
      <c r="A543" t="s" s="4">
        <v>2214</v>
      </c>
      <c r="B543" t="s" s="4">
        <v>10589</v>
      </c>
      <c r="C543" t="s" s="4">
        <v>10050</v>
      </c>
      <c r="D543" t="s" s="4">
        <v>10050</v>
      </c>
    </row>
    <row r="544" ht="45.0" customHeight="true">
      <c r="A544" t="s" s="4">
        <v>2216</v>
      </c>
      <c r="B544" t="s" s="4">
        <v>10590</v>
      </c>
      <c r="C544" t="s" s="4">
        <v>10050</v>
      </c>
      <c r="D544" t="s" s="4">
        <v>10050</v>
      </c>
    </row>
    <row r="545" ht="45.0" customHeight="true">
      <c r="A545" t="s" s="4">
        <v>2218</v>
      </c>
      <c r="B545" t="s" s="4">
        <v>10591</v>
      </c>
      <c r="C545" t="s" s="4">
        <v>10050</v>
      </c>
      <c r="D545" t="s" s="4">
        <v>10050</v>
      </c>
    </row>
    <row r="546" ht="45.0" customHeight="true">
      <c r="A546" t="s" s="4">
        <v>2220</v>
      </c>
      <c r="B546" t="s" s="4">
        <v>10592</v>
      </c>
      <c r="C546" t="s" s="4">
        <v>10050</v>
      </c>
      <c r="D546" t="s" s="4">
        <v>10050</v>
      </c>
    </row>
    <row r="547" ht="45.0" customHeight="true">
      <c r="A547" t="s" s="4">
        <v>2222</v>
      </c>
      <c r="B547" t="s" s="4">
        <v>10593</v>
      </c>
      <c r="C547" t="s" s="4">
        <v>10050</v>
      </c>
      <c r="D547" t="s" s="4">
        <v>10050</v>
      </c>
    </row>
    <row r="548" ht="45.0" customHeight="true">
      <c r="A548" t="s" s="4">
        <v>2225</v>
      </c>
      <c r="B548" t="s" s="4">
        <v>10594</v>
      </c>
      <c r="C548" t="s" s="4">
        <v>10050</v>
      </c>
      <c r="D548" t="s" s="4">
        <v>10050</v>
      </c>
    </row>
    <row r="549" ht="45.0" customHeight="true">
      <c r="A549" t="s" s="4">
        <v>2227</v>
      </c>
      <c r="B549" t="s" s="4">
        <v>10595</v>
      </c>
      <c r="C549" t="s" s="4">
        <v>10050</v>
      </c>
      <c r="D549" t="s" s="4">
        <v>10050</v>
      </c>
    </row>
    <row r="550" ht="45.0" customHeight="true">
      <c r="A550" t="s" s="4">
        <v>2229</v>
      </c>
      <c r="B550" t="s" s="4">
        <v>10596</v>
      </c>
      <c r="C550" t="s" s="4">
        <v>10050</v>
      </c>
      <c r="D550" t="s" s="4">
        <v>10050</v>
      </c>
    </row>
    <row r="551" ht="45.0" customHeight="true">
      <c r="A551" t="s" s="4">
        <v>2231</v>
      </c>
      <c r="B551" t="s" s="4">
        <v>10597</v>
      </c>
      <c r="C551" t="s" s="4">
        <v>10050</v>
      </c>
      <c r="D551" t="s" s="4">
        <v>10050</v>
      </c>
    </row>
    <row r="552" ht="45.0" customHeight="true">
      <c r="A552" t="s" s="4">
        <v>2235</v>
      </c>
      <c r="B552" t="s" s="4">
        <v>10598</v>
      </c>
      <c r="C552" t="s" s="4">
        <v>10050</v>
      </c>
      <c r="D552" t="s" s="4">
        <v>10050</v>
      </c>
    </row>
    <row r="553" ht="45.0" customHeight="true">
      <c r="A553" t="s" s="4">
        <v>2238</v>
      </c>
      <c r="B553" t="s" s="4">
        <v>10599</v>
      </c>
      <c r="C553" t="s" s="4">
        <v>10050</v>
      </c>
      <c r="D553" t="s" s="4">
        <v>10050</v>
      </c>
    </row>
    <row r="554" ht="45.0" customHeight="true">
      <c r="A554" t="s" s="4">
        <v>2240</v>
      </c>
      <c r="B554" t="s" s="4">
        <v>10600</v>
      </c>
      <c r="C554" t="s" s="4">
        <v>10050</v>
      </c>
      <c r="D554" t="s" s="4">
        <v>10050</v>
      </c>
    </row>
    <row r="555" ht="45.0" customHeight="true">
      <c r="A555" t="s" s="4">
        <v>2242</v>
      </c>
      <c r="B555" t="s" s="4">
        <v>10601</v>
      </c>
      <c r="C555" t="s" s="4">
        <v>10050</v>
      </c>
      <c r="D555" t="s" s="4">
        <v>10050</v>
      </c>
    </row>
    <row r="556" ht="45.0" customHeight="true">
      <c r="A556" t="s" s="4">
        <v>2244</v>
      </c>
      <c r="B556" t="s" s="4">
        <v>10602</v>
      </c>
      <c r="C556" t="s" s="4">
        <v>10050</v>
      </c>
      <c r="D556" t="s" s="4">
        <v>10050</v>
      </c>
    </row>
    <row r="557" ht="45.0" customHeight="true">
      <c r="A557" t="s" s="4">
        <v>2246</v>
      </c>
      <c r="B557" t="s" s="4">
        <v>10603</v>
      </c>
      <c r="C557" t="s" s="4">
        <v>10050</v>
      </c>
      <c r="D557" t="s" s="4">
        <v>10050</v>
      </c>
    </row>
    <row r="558" ht="45.0" customHeight="true">
      <c r="A558" t="s" s="4">
        <v>2249</v>
      </c>
      <c r="B558" t="s" s="4">
        <v>10604</v>
      </c>
      <c r="C558" t="s" s="4">
        <v>10050</v>
      </c>
      <c r="D558" t="s" s="4">
        <v>10050</v>
      </c>
    </row>
    <row r="559" ht="45.0" customHeight="true">
      <c r="A559" t="s" s="4">
        <v>2251</v>
      </c>
      <c r="B559" t="s" s="4">
        <v>10605</v>
      </c>
      <c r="C559" t="s" s="4">
        <v>10050</v>
      </c>
      <c r="D559" t="s" s="4">
        <v>10050</v>
      </c>
    </row>
    <row r="560" ht="45.0" customHeight="true">
      <c r="A560" t="s" s="4">
        <v>2253</v>
      </c>
      <c r="B560" t="s" s="4">
        <v>10606</v>
      </c>
      <c r="C560" t="s" s="4">
        <v>10050</v>
      </c>
      <c r="D560" t="s" s="4">
        <v>10050</v>
      </c>
    </row>
    <row r="561" ht="45.0" customHeight="true">
      <c r="A561" t="s" s="4">
        <v>2255</v>
      </c>
      <c r="B561" t="s" s="4">
        <v>10607</v>
      </c>
      <c r="C561" t="s" s="4">
        <v>10050</v>
      </c>
      <c r="D561" t="s" s="4">
        <v>10050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2026-07-27T18:32:08Z</dcterms:created>
  <dc:creator>Apache POI</dc:creator>
</cp:coreProperties>
</file>